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H/trilogy/DataViz-Lesson-Plans/01-Lesson-Plans/22-MachineLearning/3/SlideShow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8E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H5" sqref="H5"/>
    </sheetView>
  </sheetViews>
  <sheetFormatPr baseColWidth="10" defaultRowHeight="37" x14ac:dyDescent="0.45"/>
  <cols>
    <col min="2" max="6" width="7.140625" customWidth="1"/>
  </cols>
  <sheetData>
    <row r="2" spans="2:6" ht="100" customHeight="1" x14ac:dyDescent="0.45">
      <c r="B2" s="1">
        <v>0</v>
      </c>
      <c r="C2" s="1">
        <v>0.111</v>
      </c>
      <c r="D2" s="1">
        <v>0</v>
      </c>
      <c r="E2" s="1">
        <v>0.111</v>
      </c>
      <c r="F2" s="1">
        <v>0</v>
      </c>
    </row>
    <row r="3" spans="2:6" ht="100" customHeight="1" x14ac:dyDescent="0.45">
      <c r="B3" s="1">
        <v>0</v>
      </c>
      <c r="C3" s="1">
        <v>0.222</v>
      </c>
      <c r="D3" s="1">
        <v>0.111</v>
      </c>
      <c r="E3" s="1">
        <v>0.222</v>
      </c>
      <c r="F3" s="1">
        <v>0</v>
      </c>
    </row>
    <row r="4" spans="2:6" ht="100" customHeight="1" x14ac:dyDescent="0.45">
      <c r="B4" s="1">
        <v>0</v>
      </c>
      <c r="C4" s="1">
        <v>0.222</v>
      </c>
      <c r="D4" s="1">
        <v>0.111</v>
      </c>
      <c r="E4" s="1">
        <v>0.33300000000000002</v>
      </c>
      <c r="F4" s="1">
        <v>0</v>
      </c>
    </row>
    <row r="5" spans="2:6" ht="100" customHeight="1" x14ac:dyDescent="0.45">
      <c r="B5" s="1">
        <v>0</v>
      </c>
      <c r="C5" s="1">
        <v>0.111</v>
      </c>
      <c r="D5" s="1">
        <v>0.111</v>
      </c>
      <c r="E5" s="1">
        <v>0.222</v>
      </c>
      <c r="F5" s="1">
        <v>0</v>
      </c>
    </row>
    <row r="6" spans="2:6" ht="100" customHeight="1" x14ac:dyDescent="0.45">
      <c r="B6" s="1">
        <v>0</v>
      </c>
      <c r="C6" s="1">
        <v>0</v>
      </c>
      <c r="D6" s="1">
        <v>0</v>
      </c>
      <c r="E6" s="1">
        <v>0.111</v>
      </c>
      <c r="F6" s="1">
        <v>0</v>
      </c>
    </row>
  </sheetData>
  <conditionalFormatting sqref="B2:F6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2017-11-13T19:41:21Z</dcterms:created>
  <dcterms:modified xsi:type="dcterms:W3CDTF">2017-11-13T19:51:14Z</dcterms:modified>
</cp:coreProperties>
</file>