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H/trilogy/DataViz-Lesson-Plans/01-Lesson-Plans/22-MachineLearning/3/SlideShow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1"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abSelected="1" workbookViewId="0">
      <selection activeCell="L6" sqref="L6"/>
    </sheetView>
  </sheetViews>
  <sheetFormatPr baseColWidth="10" defaultRowHeight="37" x14ac:dyDescent="0.45"/>
  <cols>
    <col min="2" max="10" width="2.85546875" style="1" customWidth="1"/>
    <col min="12" max="14" width="2.85546875" style="1" customWidth="1"/>
  </cols>
  <sheetData>
    <row r="2" spans="2:14" ht="40" customHeight="1" x14ac:dyDescent="0.4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L2" s="3">
        <v>0</v>
      </c>
      <c r="M2" s="4">
        <v>1</v>
      </c>
      <c r="N2" s="5">
        <v>0</v>
      </c>
    </row>
    <row r="3" spans="2:14" ht="40" customHeight="1" x14ac:dyDescent="0.45"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L3" s="6">
        <v>0</v>
      </c>
      <c r="M3" s="2">
        <v>1</v>
      </c>
      <c r="N3" s="7">
        <v>0</v>
      </c>
    </row>
    <row r="4" spans="2:14" ht="40" customHeight="1" x14ac:dyDescent="0.45"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L4" s="8">
        <v>0</v>
      </c>
      <c r="M4" s="9">
        <v>1</v>
      </c>
      <c r="N4" s="10">
        <v>0</v>
      </c>
    </row>
    <row r="5" spans="2:14" ht="40" customHeight="1" x14ac:dyDescent="0.45"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2:14" ht="40" customHeight="1" x14ac:dyDescent="0.45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</row>
    <row r="7" spans="2:14" ht="40" customHeight="1" x14ac:dyDescent="0.45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</row>
    <row r="8" spans="2:14" ht="40" customHeight="1" x14ac:dyDescent="0.45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</row>
    <row r="9" spans="2:14" ht="40" customHeight="1" x14ac:dyDescent="0.45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</sheetData>
  <conditionalFormatting sqref="B2:I9">
    <cfRule type="cellIs" dxfId="3" priority="4" operator="equal">
      <formula>0</formula>
    </cfRule>
  </conditionalFormatting>
  <conditionalFormatting sqref="B2:I9">
    <cfRule type="cellIs" dxfId="2" priority="3" operator="equal">
      <formula>1</formula>
    </cfRule>
  </conditionalFormatting>
  <conditionalFormatting sqref="L2:N4">
    <cfRule type="cellIs" dxfId="1" priority="2" operator="equal">
      <formula>0</formula>
    </cfRule>
  </conditionalFormatting>
  <conditionalFormatting sqref="L2:N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2017-11-08T18:15:51Z</dcterms:created>
  <dcterms:modified xsi:type="dcterms:W3CDTF">2017-11-08T18:27:57Z</dcterms:modified>
</cp:coreProperties>
</file>