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702\waveforms_data\"/>
    </mc:Choice>
  </mc:AlternateContent>
  <xr:revisionPtr revIDLastSave="0" documentId="13_ncr:40009_{11FC8122-CB96-47FB-AB40-C722D6302D8D}" xr6:coauthVersionLast="47" xr6:coauthVersionMax="47" xr10:uidLastSave="{00000000-0000-0000-0000-000000000000}"/>
  <bookViews>
    <workbookView xWindow="-110" yWindow="-110" windowWidth="19420" windowHeight="10300"/>
  </bookViews>
  <sheets>
    <sheet name="gobou1" sheetId="1" r:id="rId1"/>
  </sheets>
  <calcPr calcId="0"/>
</workbook>
</file>

<file path=xl/sharedStrings.xml><?xml version="1.0" encoding="utf-8"?>
<sst xmlns="http://schemas.openxmlformats.org/spreadsheetml/2006/main" count="15483" uniqueCount="6">
  <si>
    <t>Time (s)</t>
  </si>
  <si>
    <t>Channel 1 (V)</t>
  </si>
  <si>
    <t>Channel 2 (V)</t>
  </si>
  <si>
    <t>Channel 3 (V)</t>
  </si>
  <si>
    <t>Channel 4 (V)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</si>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</sst>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heater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gobou1!$B$3:$B$7400</c:f>
              <c:numCache>
                <c:formatCode>General</c:formatCode>
                <c:ptCount val="7398"/>
                <c:pt idx="0" formatCode="0.00E+00">
                  <c:v>4.2512557244148098E-5</c:v>
                </c:pt>
                <c:pt idx="1">
                  <c:v>1.3778221226118401E-3</c:v>
                </c:pt>
                <c:pt idx="2">
                  <c:v>1.0439947312703699E-3</c:v>
                </c:pt>
                <c:pt idx="3">
                  <c:v>7.1016733992829996E-4</c:v>
                </c:pt>
                <c:pt idx="4">
                  <c:v>-2.9131483409792802E-4</c:v>
                </c:pt>
                <c:pt idx="5">
                  <c:v>3.76339948586224E-4</c:v>
                </c:pt>
                <c:pt idx="6">
                  <c:v>1.37782212261245E-3</c:v>
                </c:pt>
                <c:pt idx="7">
                  <c:v>-2.9131483409792802E-4</c:v>
                </c:pt>
                <c:pt idx="8">
                  <c:v>2.0454769052959901E-3</c:v>
                </c:pt>
                <c:pt idx="9">
                  <c:v>7.1016733992829996E-4</c:v>
                </c:pt>
                <c:pt idx="10">
                  <c:v>7.1016733992829996E-4</c:v>
                </c:pt>
                <c:pt idx="11">
                  <c:v>3.76339948586224E-4</c:v>
                </c:pt>
                <c:pt idx="12">
                  <c:v>-2.9131483409792802E-4</c:v>
                </c:pt>
                <c:pt idx="13">
                  <c:v>1.0439947312703699E-3</c:v>
                </c:pt>
                <c:pt idx="14" formatCode="0.00E+00">
                  <c:v>4.2512557244148098E-5</c:v>
                </c:pt>
                <c:pt idx="15">
                  <c:v>7.1016733992829996E-4</c:v>
                </c:pt>
                <c:pt idx="16">
                  <c:v>7.1016733992829996E-4</c:v>
                </c:pt>
                <c:pt idx="17">
                  <c:v>1.71164951395453E-3</c:v>
                </c:pt>
                <c:pt idx="18" formatCode="0.00E+00">
                  <c:v>4.2512557244148098E-5</c:v>
                </c:pt>
                <c:pt idx="19" formatCode="0.00E+00">
                  <c:v>4.2512557244148098E-5</c:v>
                </c:pt>
                <c:pt idx="20">
                  <c:v>3.76339948586224E-4</c:v>
                </c:pt>
                <c:pt idx="21">
                  <c:v>-1.2927970081241501E-3</c:v>
                </c:pt>
                <c:pt idx="22">
                  <c:v>3.0469590793228301E-3</c:v>
                </c:pt>
                <c:pt idx="23">
                  <c:v>-2.9619339648345299E-3</c:v>
                </c:pt>
                <c:pt idx="24">
                  <c:v>2.3793042966386798E-3</c:v>
                </c:pt>
                <c:pt idx="25">
                  <c:v>1.0439947312703699E-3</c:v>
                </c:pt>
                <c:pt idx="26">
                  <c:v>1.0439947312703699E-3</c:v>
                </c:pt>
                <c:pt idx="27">
                  <c:v>3.76339948586224E-4</c:v>
                </c:pt>
                <c:pt idx="28">
                  <c:v>3.76339948586224E-4</c:v>
                </c:pt>
                <c:pt idx="29">
                  <c:v>1.37782212261245E-3</c:v>
                </c:pt>
                <c:pt idx="30" formatCode="0.00E+00">
                  <c:v>4.2512557244148098E-5</c:v>
                </c:pt>
                <c:pt idx="31">
                  <c:v>1.37782212261245E-3</c:v>
                </c:pt>
                <c:pt idx="32">
                  <c:v>1.0439947312703699E-3</c:v>
                </c:pt>
                <c:pt idx="33">
                  <c:v>1.0439947312703699E-3</c:v>
                </c:pt>
                <c:pt idx="34">
                  <c:v>3.76339948586224E-4</c:v>
                </c:pt>
                <c:pt idx="35">
                  <c:v>1.71164951395453E-3</c:v>
                </c:pt>
                <c:pt idx="36">
                  <c:v>-2.9131483409792802E-4</c:v>
                </c:pt>
                <c:pt idx="37">
                  <c:v>3.76339948586224E-4</c:v>
                </c:pt>
                <c:pt idx="38">
                  <c:v>7.1016733992829996E-4</c:v>
                </c:pt>
                <c:pt idx="39">
                  <c:v>-2.9131483409792802E-4</c:v>
                </c:pt>
                <c:pt idx="40">
                  <c:v>1.37782212261245E-3</c:v>
                </c:pt>
                <c:pt idx="41">
                  <c:v>7.1016733992829996E-4</c:v>
                </c:pt>
                <c:pt idx="42" formatCode="0.00E+00">
                  <c:v>4.2512557244148098E-5</c:v>
                </c:pt>
                <c:pt idx="43">
                  <c:v>3.76339948586224E-4</c:v>
                </c:pt>
                <c:pt idx="44">
                  <c:v>7.1016733992829996E-4</c:v>
                </c:pt>
                <c:pt idx="45">
                  <c:v>7.1016733992829996E-4</c:v>
                </c:pt>
                <c:pt idx="46">
                  <c:v>1.0439947312703699E-3</c:v>
                </c:pt>
                <c:pt idx="47">
                  <c:v>7.1016733992829996E-4</c:v>
                </c:pt>
                <c:pt idx="48">
                  <c:v>-2.9131483409792802E-4</c:v>
                </c:pt>
                <c:pt idx="49">
                  <c:v>1.37782212261245E-3</c:v>
                </c:pt>
                <c:pt idx="50">
                  <c:v>1.37782212261245E-3</c:v>
                </c:pt>
                <c:pt idx="51">
                  <c:v>1.7116495139537699E-3</c:v>
                </c:pt>
                <c:pt idx="52" formatCode="0.00E+00">
                  <c:v>4.2512557244148098E-5</c:v>
                </c:pt>
                <c:pt idx="53">
                  <c:v>1.0439947312703699E-3</c:v>
                </c:pt>
                <c:pt idx="54" formatCode="0.00E+00">
                  <c:v>4.2512557244148098E-5</c:v>
                </c:pt>
                <c:pt idx="55">
                  <c:v>-6.2514222544000398E-4</c:v>
                </c:pt>
                <c:pt idx="56" formatCode="0.00E+00">
                  <c:v>4.2512557244148098E-5</c:v>
                </c:pt>
                <c:pt idx="57">
                  <c:v>3.76339948586224E-4</c:v>
                </c:pt>
                <c:pt idx="58">
                  <c:v>1.0439947312703699E-3</c:v>
                </c:pt>
                <c:pt idx="59">
                  <c:v>1.37782212261245E-3</c:v>
                </c:pt>
                <c:pt idx="60">
                  <c:v>3.76339948586224E-4</c:v>
                </c:pt>
                <c:pt idx="61">
                  <c:v>1.0439947312703699E-3</c:v>
                </c:pt>
                <c:pt idx="62">
                  <c:v>-2.9131483409792802E-4</c:v>
                </c:pt>
                <c:pt idx="63">
                  <c:v>7.1016733992829996E-4</c:v>
                </c:pt>
                <c:pt idx="64" formatCode="0.00E+00">
                  <c:v>4.2512557244148098E-5</c:v>
                </c:pt>
                <c:pt idx="65">
                  <c:v>3.76339948586224E-4</c:v>
                </c:pt>
                <c:pt idx="66">
                  <c:v>1.71164951395453E-3</c:v>
                </c:pt>
                <c:pt idx="67">
                  <c:v>1.0439947312703699E-3</c:v>
                </c:pt>
                <c:pt idx="68">
                  <c:v>3.76339948586224E-4</c:v>
                </c:pt>
                <c:pt idx="69">
                  <c:v>1.04399473127007E-3</c:v>
                </c:pt>
                <c:pt idx="70">
                  <c:v>3.76339948586224E-4</c:v>
                </c:pt>
                <c:pt idx="71">
                  <c:v>-2.9131483409792802E-4</c:v>
                </c:pt>
                <c:pt idx="72">
                  <c:v>7.1016733992829996E-4</c:v>
                </c:pt>
                <c:pt idx="73">
                  <c:v>3.76339948586224E-4</c:v>
                </c:pt>
                <c:pt idx="74">
                  <c:v>1.0439947312703699E-3</c:v>
                </c:pt>
                <c:pt idx="75">
                  <c:v>2.0454769052965999E-3</c:v>
                </c:pt>
                <c:pt idx="76">
                  <c:v>3.76339948586224E-4</c:v>
                </c:pt>
                <c:pt idx="77">
                  <c:v>3.76339948586224E-4</c:v>
                </c:pt>
                <c:pt idx="78">
                  <c:v>7.1016733992829996E-4</c:v>
                </c:pt>
                <c:pt idx="79">
                  <c:v>-2.9131483409792802E-4</c:v>
                </c:pt>
                <c:pt idx="80">
                  <c:v>7.1016733992829996E-4</c:v>
                </c:pt>
                <c:pt idx="81">
                  <c:v>1.37782212261245E-3</c:v>
                </c:pt>
                <c:pt idx="82">
                  <c:v>3.76339948586224E-4</c:v>
                </c:pt>
                <c:pt idx="83">
                  <c:v>1.0439947312703699E-3</c:v>
                </c:pt>
                <c:pt idx="84">
                  <c:v>1.71164951395453E-3</c:v>
                </c:pt>
                <c:pt idx="85">
                  <c:v>-2.9131483409792802E-4</c:v>
                </c:pt>
                <c:pt idx="86">
                  <c:v>7.1016733992829996E-4</c:v>
                </c:pt>
                <c:pt idx="87" formatCode="0.00E+00">
                  <c:v>4.2512557244148098E-5</c:v>
                </c:pt>
                <c:pt idx="88" formatCode="0.00E+00">
                  <c:v>4.2512557244148098E-5</c:v>
                </c:pt>
                <c:pt idx="89">
                  <c:v>1.0439947312703699E-3</c:v>
                </c:pt>
                <c:pt idx="90">
                  <c:v>1.71164951395453E-3</c:v>
                </c:pt>
                <c:pt idx="91">
                  <c:v>3.76339948586224E-4</c:v>
                </c:pt>
                <c:pt idx="92">
                  <c:v>1.37782212261245E-3</c:v>
                </c:pt>
                <c:pt idx="93">
                  <c:v>1.0439947312703699E-3</c:v>
                </c:pt>
                <c:pt idx="94">
                  <c:v>-9.5896961678147295E-4</c:v>
                </c:pt>
                <c:pt idx="95">
                  <c:v>3.76339948586224E-4</c:v>
                </c:pt>
                <c:pt idx="96">
                  <c:v>1.0439947312703699E-3</c:v>
                </c:pt>
                <c:pt idx="97" formatCode="0.00E+00">
                  <c:v>4.2512557244148098E-5</c:v>
                </c:pt>
                <c:pt idx="98">
                  <c:v>1.0439947312703699E-3</c:v>
                </c:pt>
                <c:pt idx="99">
                  <c:v>2.0454769052965999E-3</c:v>
                </c:pt>
                <c:pt idx="100" formatCode="0.00E+00">
                  <c:v>4.2512557244148098E-5</c:v>
                </c:pt>
                <c:pt idx="101">
                  <c:v>1.0439947312703699E-3</c:v>
                </c:pt>
                <c:pt idx="102">
                  <c:v>7.1016733992829996E-4</c:v>
                </c:pt>
                <c:pt idx="103" formatCode="0.00E+00">
                  <c:v>4.2512557244148098E-5</c:v>
                </c:pt>
                <c:pt idx="104">
                  <c:v>3.76339948586224E-4</c:v>
                </c:pt>
                <c:pt idx="105">
                  <c:v>1.0439947312703699E-3</c:v>
                </c:pt>
                <c:pt idx="106">
                  <c:v>7.1016733992829996E-4</c:v>
                </c:pt>
                <c:pt idx="107">
                  <c:v>1.37782212261245E-3</c:v>
                </c:pt>
                <c:pt idx="108">
                  <c:v>1.0439947312703699E-3</c:v>
                </c:pt>
                <c:pt idx="109">
                  <c:v>3.76339948586224E-4</c:v>
                </c:pt>
                <c:pt idx="110">
                  <c:v>7.1016733992829996E-4</c:v>
                </c:pt>
                <c:pt idx="111">
                  <c:v>7.1016733992829996E-4</c:v>
                </c:pt>
                <c:pt idx="112">
                  <c:v>-2.9131483409747201E-4</c:v>
                </c:pt>
                <c:pt idx="113">
                  <c:v>1.0439947312703699E-3</c:v>
                </c:pt>
                <c:pt idx="114">
                  <c:v>7.1016733992829996E-4</c:v>
                </c:pt>
                <c:pt idx="115">
                  <c:v>7.1016733992829996E-4</c:v>
                </c:pt>
                <c:pt idx="116">
                  <c:v>1.37782212261245E-3</c:v>
                </c:pt>
                <c:pt idx="117">
                  <c:v>7.1016733992829996E-4</c:v>
                </c:pt>
                <c:pt idx="118">
                  <c:v>3.76339948586224E-4</c:v>
                </c:pt>
                <c:pt idx="119">
                  <c:v>7.1016733992784503E-4</c:v>
                </c:pt>
                <c:pt idx="120">
                  <c:v>-2.9131483409792802E-4</c:v>
                </c:pt>
                <c:pt idx="121" formatCode="0.00E+00">
                  <c:v>4.2512557244148098E-5</c:v>
                </c:pt>
                <c:pt idx="122">
                  <c:v>3.76339948586224E-4</c:v>
                </c:pt>
                <c:pt idx="123">
                  <c:v>7.1016733992829996E-4</c:v>
                </c:pt>
                <c:pt idx="124">
                  <c:v>2.0454769052965999E-3</c:v>
                </c:pt>
                <c:pt idx="125">
                  <c:v>3.76339948586224E-4</c:v>
                </c:pt>
                <c:pt idx="126">
                  <c:v>3.76339948586224E-4</c:v>
                </c:pt>
                <c:pt idx="127">
                  <c:v>7.1016733992829996E-4</c:v>
                </c:pt>
                <c:pt idx="128">
                  <c:v>7.1016733992829996E-4</c:v>
                </c:pt>
                <c:pt idx="129">
                  <c:v>-1.62662439946623E-3</c:v>
                </c:pt>
                <c:pt idx="130">
                  <c:v>1.71164951395453E-3</c:v>
                </c:pt>
                <c:pt idx="131">
                  <c:v>7.1016733992829996E-4</c:v>
                </c:pt>
                <c:pt idx="132">
                  <c:v>7.1016733992829996E-4</c:v>
                </c:pt>
                <c:pt idx="133">
                  <c:v>7.1016733992829996E-4</c:v>
                </c:pt>
                <c:pt idx="134" formatCode="0.00E+00">
                  <c:v>4.2512557244148098E-5</c:v>
                </c:pt>
                <c:pt idx="135">
                  <c:v>7.1016733992829996E-4</c:v>
                </c:pt>
                <c:pt idx="136">
                  <c:v>-2.9131483409792802E-4</c:v>
                </c:pt>
                <c:pt idx="137">
                  <c:v>7.1016733992784503E-4</c:v>
                </c:pt>
                <c:pt idx="138">
                  <c:v>-2.9131483409792802E-4</c:v>
                </c:pt>
                <c:pt idx="139">
                  <c:v>1.37782212261245E-3</c:v>
                </c:pt>
                <c:pt idx="140" formatCode="0.00E+00">
                  <c:v>4.2512557244148098E-5</c:v>
                </c:pt>
                <c:pt idx="141">
                  <c:v>1.0439947312703699E-3</c:v>
                </c:pt>
                <c:pt idx="142">
                  <c:v>1.0439947312703699E-3</c:v>
                </c:pt>
                <c:pt idx="143">
                  <c:v>-2.9131483409792802E-4</c:v>
                </c:pt>
                <c:pt idx="144">
                  <c:v>3.76339948586224E-4</c:v>
                </c:pt>
                <c:pt idx="145">
                  <c:v>3.76339948586224E-4</c:v>
                </c:pt>
                <c:pt idx="146">
                  <c:v>7.1016733992829996E-4</c:v>
                </c:pt>
                <c:pt idx="147">
                  <c:v>-1.2927970081241501E-3</c:v>
                </c:pt>
                <c:pt idx="148">
                  <c:v>1.71164951395453E-3</c:v>
                </c:pt>
                <c:pt idx="149">
                  <c:v>1.37782212261245E-3</c:v>
                </c:pt>
                <c:pt idx="150">
                  <c:v>-6.2514222544000398E-4</c:v>
                </c:pt>
                <c:pt idx="151">
                  <c:v>3.0469590793228301E-3</c:v>
                </c:pt>
                <c:pt idx="152">
                  <c:v>-4.29724353020284E-3</c:v>
                </c:pt>
                <c:pt idx="153">
                  <c:v>2.7131316879807502E-3</c:v>
                </c:pt>
                <c:pt idx="154">
                  <c:v>-1.2927970081241501E-3</c:v>
                </c:pt>
                <c:pt idx="155">
                  <c:v>7.1016733992738902E-4</c:v>
                </c:pt>
                <c:pt idx="156">
                  <c:v>2.0454769052965999E-3</c:v>
                </c:pt>
                <c:pt idx="157">
                  <c:v>-2.9131483409792802E-4</c:v>
                </c:pt>
                <c:pt idx="158">
                  <c:v>7.1016733992829996E-4</c:v>
                </c:pt>
                <c:pt idx="159">
                  <c:v>1.0439947312703699E-3</c:v>
                </c:pt>
                <c:pt idx="160">
                  <c:v>-9.5896961678208E-4</c:v>
                </c:pt>
                <c:pt idx="161">
                  <c:v>3.76339948586224E-4</c:v>
                </c:pt>
                <c:pt idx="162">
                  <c:v>7.1016733992784503E-4</c:v>
                </c:pt>
                <c:pt idx="163">
                  <c:v>-2.9131483409792802E-4</c:v>
                </c:pt>
                <c:pt idx="164">
                  <c:v>1.0439947312703699E-3</c:v>
                </c:pt>
                <c:pt idx="165">
                  <c:v>-2.9131483409792802E-4</c:v>
                </c:pt>
                <c:pt idx="166">
                  <c:v>2.0454769052965999E-3</c:v>
                </c:pt>
                <c:pt idx="167">
                  <c:v>-2.9131483409792802E-4</c:v>
                </c:pt>
                <c:pt idx="168">
                  <c:v>3.76339948586224E-4</c:v>
                </c:pt>
                <c:pt idx="169" formatCode="0.00E+00">
                  <c:v>4.2512557244148098E-5</c:v>
                </c:pt>
                <c:pt idx="170" formatCode="0.00E+00">
                  <c:v>4.2512557244148098E-5</c:v>
                </c:pt>
                <c:pt idx="171">
                  <c:v>3.76339948586224E-4</c:v>
                </c:pt>
                <c:pt idx="172" formatCode="0.00E+00">
                  <c:v>4.2512557244148098E-5</c:v>
                </c:pt>
                <c:pt idx="173">
                  <c:v>3.76339948586224E-4</c:v>
                </c:pt>
                <c:pt idx="174">
                  <c:v>1.37782212261245E-3</c:v>
                </c:pt>
                <c:pt idx="175">
                  <c:v>3.76339948586224E-4</c:v>
                </c:pt>
                <c:pt idx="176">
                  <c:v>-2.9131483409792802E-4</c:v>
                </c:pt>
                <c:pt idx="177">
                  <c:v>7.1016733992829996E-4</c:v>
                </c:pt>
                <c:pt idx="178" formatCode="0.00E+00">
                  <c:v>4.2512557244148098E-5</c:v>
                </c:pt>
                <c:pt idx="179" formatCode="0.00E+00">
                  <c:v>4.2512557244148098E-5</c:v>
                </c:pt>
                <c:pt idx="180">
                  <c:v>3.76339948586072E-4</c:v>
                </c:pt>
                <c:pt idx="181" formatCode="0.00E+00">
                  <c:v>4.2512557244148098E-5</c:v>
                </c:pt>
                <c:pt idx="182">
                  <c:v>1.37782212261245E-3</c:v>
                </c:pt>
                <c:pt idx="183">
                  <c:v>3.76339948586224E-4</c:v>
                </c:pt>
                <c:pt idx="184">
                  <c:v>3.76339948586224E-4</c:v>
                </c:pt>
                <c:pt idx="185">
                  <c:v>-6.2514222544000398E-4</c:v>
                </c:pt>
                <c:pt idx="186" formatCode="0.00E+00">
                  <c:v>4.2512557244148098E-5</c:v>
                </c:pt>
                <c:pt idx="187">
                  <c:v>-6.2514222544000398E-4</c:v>
                </c:pt>
                <c:pt idx="188">
                  <c:v>7.1016733992829996E-4</c:v>
                </c:pt>
                <c:pt idx="189">
                  <c:v>1.71164951395453E-3</c:v>
                </c:pt>
                <c:pt idx="190">
                  <c:v>-2.9131483409792802E-4</c:v>
                </c:pt>
                <c:pt idx="191">
                  <c:v>7.1016733992829996E-4</c:v>
                </c:pt>
                <c:pt idx="192">
                  <c:v>-2.9131483409792802E-4</c:v>
                </c:pt>
                <c:pt idx="193">
                  <c:v>2.0454769052965999E-3</c:v>
                </c:pt>
                <c:pt idx="194">
                  <c:v>3.76339948586224E-4</c:v>
                </c:pt>
                <c:pt idx="195">
                  <c:v>-6.6340352695973704E-3</c:v>
                </c:pt>
                <c:pt idx="196">
                  <c:v>1.03911616888485E-2</c:v>
                </c:pt>
                <c:pt idx="197">
                  <c:v>-3.2957613561766098E-3</c:v>
                </c:pt>
                <c:pt idx="198">
                  <c:v>2.0739810820441899E-2</c:v>
                </c:pt>
                <c:pt idx="199">
                  <c:v>-5.2987257042290698E-3</c:v>
                </c:pt>
                <c:pt idx="200">
                  <c:v>-2.1322440488648699E-2</c:v>
                </c:pt>
                <c:pt idx="201">
                  <c:v>9.38967951482228E-3</c:v>
                </c:pt>
                <c:pt idx="202">
                  <c:v>-6.9678626609394499E-3</c:v>
                </c:pt>
                <c:pt idx="203">
                  <c:v>6.3852329927435898E-3</c:v>
                </c:pt>
                <c:pt idx="204">
                  <c:v>-1.0639963965702199E-2</c:v>
                </c:pt>
                <c:pt idx="205">
                  <c:v>7.3867151667655704E-3</c:v>
                </c:pt>
                <c:pt idx="206">
                  <c:v>-1.9604517908083101E-3</c:v>
                </c:pt>
                <c:pt idx="207">
                  <c:v>2.3793042966386798E-3</c:v>
                </c:pt>
                <c:pt idx="208" formatCode="0.00E+00">
                  <c:v>4.2512557244148098E-5</c:v>
                </c:pt>
                <c:pt idx="209">
                  <c:v>5.0499234273752901E-3</c:v>
                </c:pt>
                <c:pt idx="210">
                  <c:v>-4.29724353020284E-3</c:v>
                </c:pt>
                <c:pt idx="211">
                  <c:v>7.1016733992829996E-4</c:v>
                </c:pt>
                <c:pt idx="212">
                  <c:v>-4.9648983128869903E-3</c:v>
                </c:pt>
                <c:pt idx="213">
                  <c:v>5.3837508187173696E-3</c:v>
                </c:pt>
                <c:pt idx="214">
                  <c:v>1.0439947312703699E-3</c:v>
                </c:pt>
                <c:pt idx="215">
                  <c:v>-1.62662439946623E-3</c:v>
                </c:pt>
                <c:pt idx="216">
                  <c:v>1.37782212261245E-3</c:v>
                </c:pt>
                <c:pt idx="217" formatCode="0.00E+00">
                  <c:v>4.2512557244148098E-5</c:v>
                </c:pt>
                <c:pt idx="218">
                  <c:v>-2.9131483409792802E-4</c:v>
                </c:pt>
                <c:pt idx="219">
                  <c:v>1.37782212261245E-3</c:v>
                </c:pt>
                <c:pt idx="220">
                  <c:v>-1.2927970081241501E-3</c:v>
                </c:pt>
                <c:pt idx="221">
                  <c:v>1.37782212261245E-3</c:v>
                </c:pt>
                <c:pt idx="222">
                  <c:v>1.0439947312703699E-3</c:v>
                </c:pt>
                <c:pt idx="223">
                  <c:v>-9.5896961678117003E-4</c:v>
                </c:pt>
                <c:pt idx="224">
                  <c:v>2.7131316879807502E-3</c:v>
                </c:pt>
                <c:pt idx="225">
                  <c:v>-1.62662439946623E-3</c:v>
                </c:pt>
                <c:pt idx="226">
                  <c:v>-2.9131483409792802E-4</c:v>
                </c:pt>
                <c:pt idx="227">
                  <c:v>1.37782212261245E-3</c:v>
                </c:pt>
                <c:pt idx="228">
                  <c:v>-1.62662439946623E-3</c:v>
                </c:pt>
                <c:pt idx="229" formatCode="0.00E+00">
                  <c:v>4.2512557244148098E-5</c:v>
                </c:pt>
                <c:pt idx="230">
                  <c:v>3.71461386200698E-3</c:v>
                </c:pt>
                <c:pt idx="231">
                  <c:v>-1.9604517908083101E-3</c:v>
                </c:pt>
                <c:pt idx="232">
                  <c:v>3.0469590793228301E-3</c:v>
                </c:pt>
                <c:pt idx="233">
                  <c:v>-6.2514222544000398E-4</c:v>
                </c:pt>
                <c:pt idx="234">
                  <c:v>-2.29427918215038E-3</c:v>
                </c:pt>
                <c:pt idx="235">
                  <c:v>2.7131316879807502E-3</c:v>
                </c:pt>
                <c:pt idx="236">
                  <c:v>-1.62662439946623E-3</c:v>
                </c:pt>
                <c:pt idx="237">
                  <c:v>-2.9131483409792802E-4</c:v>
                </c:pt>
                <c:pt idx="238">
                  <c:v>1.0439947312703699E-3</c:v>
                </c:pt>
                <c:pt idx="239">
                  <c:v>-1.2927970081241501E-3</c:v>
                </c:pt>
                <c:pt idx="240">
                  <c:v>2.3793042966386798E-3</c:v>
                </c:pt>
                <c:pt idx="241">
                  <c:v>-2.9131483409792802E-4</c:v>
                </c:pt>
                <c:pt idx="242">
                  <c:v>1.0439947312703699E-3</c:v>
                </c:pt>
                <c:pt idx="243" formatCode="0.00E+00">
                  <c:v>4.2512557244148098E-5</c:v>
                </c:pt>
                <c:pt idx="244">
                  <c:v>1.37782212261245E-3</c:v>
                </c:pt>
                <c:pt idx="245">
                  <c:v>-6.2514222544000398E-4</c:v>
                </c:pt>
                <c:pt idx="246">
                  <c:v>-6.2514222544000398E-4</c:v>
                </c:pt>
                <c:pt idx="247">
                  <c:v>1.0439947312703699E-3</c:v>
                </c:pt>
                <c:pt idx="248">
                  <c:v>3.76339948586072E-4</c:v>
                </c:pt>
                <c:pt idx="249" formatCode="0.00E+00">
                  <c:v>4.2512557244148098E-5</c:v>
                </c:pt>
                <c:pt idx="250">
                  <c:v>1.37782212261245E-3</c:v>
                </c:pt>
                <c:pt idx="251" formatCode="0.00E+00">
                  <c:v>4.2512557244148098E-5</c:v>
                </c:pt>
                <c:pt idx="252">
                  <c:v>-1.2927970081241501E-3</c:v>
                </c:pt>
                <c:pt idx="253">
                  <c:v>3.76339948586224E-4</c:v>
                </c:pt>
                <c:pt idx="254">
                  <c:v>-2.9131483409792802E-4</c:v>
                </c:pt>
                <c:pt idx="255">
                  <c:v>7.1016733992829996E-4</c:v>
                </c:pt>
                <c:pt idx="256">
                  <c:v>1.37782212261245E-3</c:v>
                </c:pt>
                <c:pt idx="257">
                  <c:v>3.76339948586224E-4</c:v>
                </c:pt>
                <c:pt idx="258">
                  <c:v>3.76339948586224E-4</c:v>
                </c:pt>
                <c:pt idx="259">
                  <c:v>7.1016733992829996E-4</c:v>
                </c:pt>
                <c:pt idx="260">
                  <c:v>-1.62662439946623E-3</c:v>
                </c:pt>
                <c:pt idx="261">
                  <c:v>3.76339948586224E-4</c:v>
                </c:pt>
                <c:pt idx="262">
                  <c:v>3.76339948586224E-4</c:v>
                </c:pt>
                <c:pt idx="263">
                  <c:v>3.76339948586224E-4</c:v>
                </c:pt>
                <c:pt idx="264">
                  <c:v>7.1016733992829996E-4</c:v>
                </c:pt>
                <c:pt idx="265">
                  <c:v>1.0439947312703699E-3</c:v>
                </c:pt>
                <c:pt idx="266">
                  <c:v>3.7633994858652801E-4</c:v>
                </c:pt>
                <c:pt idx="267">
                  <c:v>-2.9131483409792802E-4</c:v>
                </c:pt>
                <c:pt idx="268">
                  <c:v>-2.9131483409792802E-4</c:v>
                </c:pt>
                <c:pt idx="269">
                  <c:v>3.76339948586224E-4</c:v>
                </c:pt>
                <c:pt idx="270">
                  <c:v>-2.9131483409792802E-4</c:v>
                </c:pt>
                <c:pt idx="271" formatCode="0.00E+00">
                  <c:v>4.2512557244148098E-5</c:v>
                </c:pt>
                <c:pt idx="272">
                  <c:v>7.1016733992829996E-4</c:v>
                </c:pt>
                <c:pt idx="273">
                  <c:v>7.1016733992799704E-4</c:v>
                </c:pt>
                <c:pt idx="274" formatCode="0.00E+00">
                  <c:v>4.2512557244148098E-5</c:v>
                </c:pt>
                <c:pt idx="275">
                  <c:v>1.0439947312703699E-3</c:v>
                </c:pt>
                <c:pt idx="276" formatCode="0.00E+00">
                  <c:v>4.2512557244148098E-5</c:v>
                </c:pt>
                <c:pt idx="277">
                  <c:v>-2.9131483409792802E-4</c:v>
                </c:pt>
                <c:pt idx="278">
                  <c:v>-6.2514222544000398E-4</c:v>
                </c:pt>
                <c:pt idx="279">
                  <c:v>3.76339948586224E-4</c:v>
                </c:pt>
                <c:pt idx="280">
                  <c:v>1.0439947312703699E-3</c:v>
                </c:pt>
                <c:pt idx="281">
                  <c:v>1.0439947312703699E-3</c:v>
                </c:pt>
                <c:pt idx="282">
                  <c:v>7.1016733992829996E-4</c:v>
                </c:pt>
                <c:pt idx="283">
                  <c:v>7.1016733992829996E-4</c:v>
                </c:pt>
                <c:pt idx="284">
                  <c:v>-2.9131483409792802E-4</c:v>
                </c:pt>
                <c:pt idx="285">
                  <c:v>3.76339948586224E-4</c:v>
                </c:pt>
                <c:pt idx="286">
                  <c:v>1.0439947312703699E-3</c:v>
                </c:pt>
                <c:pt idx="287">
                  <c:v>-9.5896961678208E-4</c:v>
                </c:pt>
                <c:pt idx="288">
                  <c:v>3.76339948586224E-4</c:v>
                </c:pt>
                <c:pt idx="289">
                  <c:v>2.0454769052965999E-3</c:v>
                </c:pt>
                <c:pt idx="290">
                  <c:v>4.0484412533490603E-3</c:v>
                </c:pt>
                <c:pt idx="291">
                  <c:v>2.0454769052917401E-3</c:v>
                </c:pt>
                <c:pt idx="292">
                  <c:v>-8.63699961764983E-3</c:v>
                </c:pt>
                <c:pt idx="293">
                  <c:v>5.3837508187173696E-3</c:v>
                </c:pt>
                <c:pt idx="294">
                  <c:v>-8.30317222630776E-3</c:v>
                </c:pt>
                <c:pt idx="295">
                  <c:v>3.71461386200698E-3</c:v>
                </c:pt>
                <c:pt idx="296">
                  <c:v>7.7205425581119E-3</c:v>
                </c:pt>
                <c:pt idx="297">
                  <c:v>-1.7650339183885901E-2</c:v>
                </c:pt>
                <c:pt idx="298">
                  <c:v>2.44119121252157E-2</c:v>
                </c:pt>
                <c:pt idx="299">
                  <c:v>-2.1656267879990799E-2</c:v>
                </c:pt>
                <c:pt idx="300">
                  <c:v>1.3395608210927199E-2</c:v>
                </c:pt>
                <c:pt idx="301">
                  <c:v>-8.9708270089919103E-3</c:v>
                </c:pt>
                <c:pt idx="302">
                  <c:v>9.0558521234802101E-3</c:v>
                </c:pt>
                <c:pt idx="303">
                  <c:v>-3.9634161388607597E-3</c:v>
                </c:pt>
                <c:pt idx="304">
                  <c:v>4.3822686446911398E-3</c:v>
                </c:pt>
                <c:pt idx="305">
                  <c:v>-1.9604517908083101E-3</c:v>
                </c:pt>
                <c:pt idx="306">
                  <c:v>2.7131316879807502E-3</c:v>
                </c:pt>
                <c:pt idx="307">
                  <c:v>-4.9648983128869903E-3</c:v>
                </c:pt>
                <c:pt idx="308">
                  <c:v>-9.5896961678208E-4</c:v>
                </c:pt>
                <c:pt idx="309">
                  <c:v>5.3837508187144804E-3</c:v>
                </c:pt>
                <c:pt idx="310">
                  <c:v>-2.29427918215038E-3</c:v>
                </c:pt>
                <c:pt idx="311">
                  <c:v>2.3793042966386798E-3</c:v>
                </c:pt>
                <c:pt idx="312">
                  <c:v>1.71164951395453E-3</c:v>
                </c:pt>
                <c:pt idx="313">
                  <c:v>-6.2514222544000398E-4</c:v>
                </c:pt>
                <c:pt idx="314">
                  <c:v>1.71164951395453E-3</c:v>
                </c:pt>
                <c:pt idx="315">
                  <c:v>2.3793042966386798E-3</c:v>
                </c:pt>
                <c:pt idx="316">
                  <c:v>-1.6266243994639501E-3</c:v>
                </c:pt>
                <c:pt idx="317">
                  <c:v>3.38078647066491E-3</c:v>
                </c:pt>
                <c:pt idx="318">
                  <c:v>-1.62662439946623E-3</c:v>
                </c:pt>
                <c:pt idx="319">
                  <c:v>3.76339948586224E-4</c:v>
                </c:pt>
                <c:pt idx="320" formatCode="0.00E+00">
                  <c:v>4.2512557244148098E-5</c:v>
                </c:pt>
                <c:pt idx="321">
                  <c:v>2.3793042966386798E-3</c:v>
                </c:pt>
                <c:pt idx="322">
                  <c:v>-6.2514222544000398E-4</c:v>
                </c:pt>
                <c:pt idx="323">
                  <c:v>-2.9131483409792802E-4</c:v>
                </c:pt>
                <c:pt idx="324">
                  <c:v>2.0454769052965999E-3</c:v>
                </c:pt>
                <c:pt idx="325">
                  <c:v>3.76339948586224E-4</c:v>
                </c:pt>
                <c:pt idx="326">
                  <c:v>3.76339948586224E-4</c:v>
                </c:pt>
                <c:pt idx="327">
                  <c:v>1.37782212261245E-3</c:v>
                </c:pt>
                <c:pt idx="328">
                  <c:v>1.0439947312703699E-3</c:v>
                </c:pt>
                <c:pt idx="329">
                  <c:v>-2.62810657349246E-3</c:v>
                </c:pt>
                <c:pt idx="330">
                  <c:v>3.71461386200698E-3</c:v>
                </c:pt>
                <c:pt idx="331">
                  <c:v>-1.62662439946623E-3</c:v>
                </c:pt>
                <c:pt idx="332">
                  <c:v>3.0469590793228301E-3</c:v>
                </c:pt>
                <c:pt idx="333">
                  <c:v>3.76339948586224E-4</c:v>
                </c:pt>
                <c:pt idx="334">
                  <c:v>-1.6266243994640999E-3</c:v>
                </c:pt>
                <c:pt idx="335">
                  <c:v>3.0469590793228301E-3</c:v>
                </c:pt>
                <c:pt idx="336">
                  <c:v>-1.62662439946623E-3</c:v>
                </c:pt>
                <c:pt idx="337">
                  <c:v>3.76339948586224E-4</c:v>
                </c:pt>
                <c:pt idx="338">
                  <c:v>2.3793042966386798E-3</c:v>
                </c:pt>
                <c:pt idx="339">
                  <c:v>7.1016733992829996E-4</c:v>
                </c:pt>
                <c:pt idx="340">
                  <c:v>1.0439947312703699E-3</c:v>
                </c:pt>
                <c:pt idx="341">
                  <c:v>1.0439947312703699E-3</c:v>
                </c:pt>
                <c:pt idx="342">
                  <c:v>-2.9131483409792802E-4</c:v>
                </c:pt>
                <c:pt idx="343">
                  <c:v>1.0439947312703699E-3</c:v>
                </c:pt>
                <c:pt idx="344">
                  <c:v>-9.5896961678208E-4</c:v>
                </c:pt>
                <c:pt idx="345">
                  <c:v>1.71164951395453E-3</c:v>
                </c:pt>
                <c:pt idx="346">
                  <c:v>3.76339948586224E-4</c:v>
                </c:pt>
                <c:pt idx="347">
                  <c:v>7.1016733992829996E-4</c:v>
                </c:pt>
                <c:pt idx="348">
                  <c:v>2.0454769052965999E-3</c:v>
                </c:pt>
                <c:pt idx="349">
                  <c:v>-1.2927970081241501E-3</c:v>
                </c:pt>
                <c:pt idx="350">
                  <c:v>3.76339948586224E-4</c:v>
                </c:pt>
                <c:pt idx="351">
                  <c:v>2.0454769052965999E-3</c:v>
                </c:pt>
                <c:pt idx="352">
                  <c:v>-1.96045179080648E-3</c:v>
                </c:pt>
                <c:pt idx="353">
                  <c:v>1.71164951395453E-3</c:v>
                </c:pt>
                <c:pt idx="354">
                  <c:v>-2.9131483409792802E-4</c:v>
                </c:pt>
                <c:pt idx="355">
                  <c:v>2.0454769052965999E-3</c:v>
                </c:pt>
                <c:pt idx="356">
                  <c:v>1.37782212261245E-3</c:v>
                </c:pt>
                <c:pt idx="357">
                  <c:v>-6.2514222544000398E-4</c:v>
                </c:pt>
                <c:pt idx="358">
                  <c:v>2.0454769052965999E-3</c:v>
                </c:pt>
                <c:pt idx="359">
                  <c:v>3.76339948586072E-4</c:v>
                </c:pt>
                <c:pt idx="360" formatCode="0.00E+00">
                  <c:v>4.2512557244148098E-5</c:v>
                </c:pt>
                <c:pt idx="361">
                  <c:v>-2.29427918215038E-3</c:v>
                </c:pt>
                <c:pt idx="362">
                  <c:v>-6.2514222544000398E-4</c:v>
                </c:pt>
                <c:pt idx="363">
                  <c:v>4.3822686446911398E-3</c:v>
                </c:pt>
                <c:pt idx="364">
                  <c:v>1.0439947312703699E-3</c:v>
                </c:pt>
                <c:pt idx="365">
                  <c:v>-2.2657750054017E-2</c:v>
                </c:pt>
                <c:pt idx="366">
                  <c:v>9.0558521234802101E-3</c:v>
                </c:pt>
                <c:pt idx="367">
                  <c:v>1.13926438628747E-2</c:v>
                </c:pt>
                <c:pt idx="368" formatCode="0.00E+00">
                  <c:v>4.2512557244148098E-5</c:v>
                </c:pt>
                <c:pt idx="369">
                  <c:v>2.7131316879807502E-3</c:v>
                </c:pt>
                <c:pt idx="370">
                  <c:v>-1.62662439946623E-3</c:v>
                </c:pt>
                <c:pt idx="371">
                  <c:v>4.7160960360332098E-3</c:v>
                </c:pt>
                <c:pt idx="372">
                  <c:v>5.3837508187173696E-3</c:v>
                </c:pt>
                <c:pt idx="373">
                  <c:v>-8.9708270089919103E-3</c:v>
                </c:pt>
                <c:pt idx="374">
                  <c:v>5.3837508187173696E-3</c:v>
                </c:pt>
                <c:pt idx="375" formatCode="0.00E+00">
                  <c:v>4.2512557244148098E-5</c:v>
                </c:pt>
                <c:pt idx="376">
                  <c:v>1.0439947312703699E-3</c:v>
                </c:pt>
                <c:pt idx="377">
                  <c:v>-6.2514222543924504E-4</c:v>
                </c:pt>
                <c:pt idx="378">
                  <c:v>3.38078647066491E-3</c:v>
                </c:pt>
                <c:pt idx="379">
                  <c:v>-1.62662439946623E-3</c:v>
                </c:pt>
                <c:pt idx="380">
                  <c:v>2.7131316879807502E-3</c:v>
                </c:pt>
                <c:pt idx="381">
                  <c:v>-1.2927970081241501E-3</c:v>
                </c:pt>
                <c:pt idx="382">
                  <c:v>7.1016733992829996E-4</c:v>
                </c:pt>
                <c:pt idx="383">
                  <c:v>2.0454769052965999E-3</c:v>
                </c:pt>
                <c:pt idx="384">
                  <c:v>-6.2514222544000398E-4</c:v>
                </c:pt>
                <c:pt idx="385">
                  <c:v>-9.5896961678208E-4</c:v>
                </c:pt>
                <c:pt idx="386">
                  <c:v>2.0454769052965999E-3</c:v>
                </c:pt>
                <c:pt idx="387">
                  <c:v>-2.9131483409792802E-4</c:v>
                </c:pt>
                <c:pt idx="388">
                  <c:v>2.7131316879807502E-3</c:v>
                </c:pt>
                <c:pt idx="389">
                  <c:v>-1.9604517908083101E-3</c:v>
                </c:pt>
                <c:pt idx="390">
                  <c:v>3.0469590793228301E-3</c:v>
                </c:pt>
                <c:pt idx="391">
                  <c:v>-9.5896961678208E-4</c:v>
                </c:pt>
                <c:pt idx="392">
                  <c:v>7.1016733992829996E-4</c:v>
                </c:pt>
                <c:pt idx="393">
                  <c:v>-6.2514222544000398E-4</c:v>
                </c:pt>
                <c:pt idx="394">
                  <c:v>7.1016733992829996E-4</c:v>
                </c:pt>
                <c:pt idx="395">
                  <c:v>-6.2514222543939705E-4</c:v>
                </c:pt>
                <c:pt idx="396">
                  <c:v>3.0469590793228301E-3</c:v>
                </c:pt>
                <c:pt idx="397">
                  <c:v>-9.5896961678208E-4</c:v>
                </c:pt>
                <c:pt idx="398">
                  <c:v>1.71164951395453E-3</c:v>
                </c:pt>
                <c:pt idx="399">
                  <c:v>1.71164951395453E-3</c:v>
                </c:pt>
                <c:pt idx="400">
                  <c:v>-1.2927970081241501E-3</c:v>
                </c:pt>
                <c:pt idx="401" formatCode="0.00E+00">
                  <c:v>4.2512557244148098E-5</c:v>
                </c:pt>
                <c:pt idx="402">
                  <c:v>3.7633994858652801E-4</c:v>
                </c:pt>
                <c:pt idx="403">
                  <c:v>1.0439947312703699E-3</c:v>
                </c:pt>
                <c:pt idx="404">
                  <c:v>1.37782212261245E-3</c:v>
                </c:pt>
                <c:pt idx="405" formatCode="0.00E+00">
                  <c:v>4.2512557244148098E-5</c:v>
                </c:pt>
                <c:pt idx="406">
                  <c:v>7.1016733992829996E-4</c:v>
                </c:pt>
                <c:pt idx="407">
                  <c:v>1.0439947312703699E-3</c:v>
                </c:pt>
                <c:pt idx="408">
                  <c:v>-2.9131483409792802E-4</c:v>
                </c:pt>
                <c:pt idx="409">
                  <c:v>3.76339948586224E-4</c:v>
                </c:pt>
                <c:pt idx="410">
                  <c:v>3.76339948586224E-4</c:v>
                </c:pt>
                <c:pt idx="411">
                  <c:v>1.71164951395453E-3</c:v>
                </c:pt>
                <c:pt idx="412" formatCode="0.00E+00">
                  <c:v>4.2512557244148098E-5</c:v>
                </c:pt>
                <c:pt idx="413">
                  <c:v>1.37782212261245E-3</c:v>
                </c:pt>
                <c:pt idx="414">
                  <c:v>1.37782212261245E-3</c:v>
                </c:pt>
                <c:pt idx="415">
                  <c:v>3.76339948586224E-4</c:v>
                </c:pt>
                <c:pt idx="416">
                  <c:v>-2.9131483409792802E-4</c:v>
                </c:pt>
                <c:pt idx="417">
                  <c:v>3.76339948586224E-4</c:v>
                </c:pt>
                <c:pt idx="418">
                  <c:v>3.76339948586224E-4</c:v>
                </c:pt>
                <c:pt idx="419">
                  <c:v>1.0439947312703699E-3</c:v>
                </c:pt>
                <c:pt idx="420">
                  <c:v>1.0439947312703699E-3</c:v>
                </c:pt>
                <c:pt idx="421" formatCode="0.00E+00">
                  <c:v>4.2512557244148098E-5</c:v>
                </c:pt>
                <c:pt idx="422">
                  <c:v>1.37782212261245E-3</c:v>
                </c:pt>
                <c:pt idx="423">
                  <c:v>1.37782212261245E-3</c:v>
                </c:pt>
                <c:pt idx="424">
                  <c:v>-6.2514222544000398E-4</c:v>
                </c:pt>
                <c:pt idx="425">
                  <c:v>7.1016733992829996E-4</c:v>
                </c:pt>
                <c:pt idx="426">
                  <c:v>7.1016733992829996E-4</c:v>
                </c:pt>
                <c:pt idx="427" formatCode="0.00E+00">
                  <c:v>4.2512557244148098E-5</c:v>
                </c:pt>
                <c:pt idx="428">
                  <c:v>1.37782212261245E-3</c:v>
                </c:pt>
                <c:pt idx="429">
                  <c:v>3.76339948586224E-4</c:v>
                </c:pt>
                <c:pt idx="430">
                  <c:v>1.0439947312703699E-3</c:v>
                </c:pt>
                <c:pt idx="431">
                  <c:v>3.76339948586224E-4</c:v>
                </c:pt>
                <c:pt idx="432">
                  <c:v>7.1016733992829996E-4</c:v>
                </c:pt>
                <c:pt idx="433">
                  <c:v>1.0439947312703699E-3</c:v>
                </c:pt>
                <c:pt idx="434">
                  <c:v>1.0439947312703699E-3</c:v>
                </c:pt>
                <c:pt idx="435">
                  <c:v>-6.2514222544000398E-4</c:v>
                </c:pt>
                <c:pt idx="436">
                  <c:v>7.1016733992829996E-4</c:v>
                </c:pt>
                <c:pt idx="437">
                  <c:v>3.76339948586224E-4</c:v>
                </c:pt>
                <c:pt idx="438">
                  <c:v>1.0439947312703699E-3</c:v>
                </c:pt>
                <c:pt idx="439">
                  <c:v>1.0439947312703699E-3</c:v>
                </c:pt>
                <c:pt idx="440">
                  <c:v>1.37782212261245E-3</c:v>
                </c:pt>
                <c:pt idx="441">
                  <c:v>-6.2514222544000398E-4</c:v>
                </c:pt>
                <c:pt idx="442">
                  <c:v>1.0439947312703699E-3</c:v>
                </c:pt>
                <c:pt idx="443">
                  <c:v>7.1016733992829996E-4</c:v>
                </c:pt>
                <c:pt idx="444" formatCode="0.00E+00">
                  <c:v>4.2512557244148098E-5</c:v>
                </c:pt>
                <c:pt idx="445">
                  <c:v>3.7633994858683099E-4</c:v>
                </c:pt>
                <c:pt idx="446">
                  <c:v>1.71164951395453E-3</c:v>
                </c:pt>
                <c:pt idx="447">
                  <c:v>1.0439947312703699E-3</c:v>
                </c:pt>
                <c:pt idx="448">
                  <c:v>3.76339948586224E-4</c:v>
                </c:pt>
                <c:pt idx="449">
                  <c:v>1.37782212261245E-3</c:v>
                </c:pt>
                <c:pt idx="450">
                  <c:v>-2.9131483409792802E-4</c:v>
                </c:pt>
                <c:pt idx="451" formatCode="0.00E+00">
                  <c:v>4.2512557244148098E-5</c:v>
                </c:pt>
                <c:pt idx="452">
                  <c:v>-2.9131483409792802E-4</c:v>
                </c:pt>
                <c:pt idx="453">
                  <c:v>1.0439947312703699E-3</c:v>
                </c:pt>
                <c:pt idx="454">
                  <c:v>7.1016733992829996E-4</c:v>
                </c:pt>
                <c:pt idx="455">
                  <c:v>1.0439947312703699E-3</c:v>
                </c:pt>
                <c:pt idx="456">
                  <c:v>1.0439947312703699E-3</c:v>
                </c:pt>
                <c:pt idx="457">
                  <c:v>3.76339948586224E-4</c:v>
                </c:pt>
                <c:pt idx="458">
                  <c:v>3.76339948586224E-4</c:v>
                </c:pt>
                <c:pt idx="459">
                  <c:v>-9.5896961678208E-4</c:v>
                </c:pt>
                <c:pt idx="460">
                  <c:v>3.76339948586224E-4</c:v>
                </c:pt>
                <c:pt idx="461">
                  <c:v>1.0439947312703699E-3</c:v>
                </c:pt>
                <c:pt idx="462">
                  <c:v>7.1016733992829996E-4</c:v>
                </c:pt>
                <c:pt idx="463">
                  <c:v>3.7633994858637601E-4</c:v>
                </c:pt>
                <c:pt idx="464">
                  <c:v>2.0454769052965999E-3</c:v>
                </c:pt>
                <c:pt idx="465" formatCode="0.00E+00">
                  <c:v>4.2512557244148098E-5</c:v>
                </c:pt>
                <c:pt idx="466">
                  <c:v>-9.5896961678208E-4</c:v>
                </c:pt>
                <c:pt idx="467">
                  <c:v>3.76339948586224E-4</c:v>
                </c:pt>
                <c:pt idx="468">
                  <c:v>3.76339948586224E-4</c:v>
                </c:pt>
                <c:pt idx="469">
                  <c:v>3.76339948586224E-4</c:v>
                </c:pt>
                <c:pt idx="470">
                  <c:v>1.04399473127052E-3</c:v>
                </c:pt>
                <c:pt idx="471">
                  <c:v>1.37782212261245E-3</c:v>
                </c:pt>
                <c:pt idx="472">
                  <c:v>7.1016733992829996E-4</c:v>
                </c:pt>
                <c:pt idx="473">
                  <c:v>1.0439947312703699E-3</c:v>
                </c:pt>
                <c:pt idx="474">
                  <c:v>-2.9131483409792802E-4</c:v>
                </c:pt>
                <c:pt idx="475">
                  <c:v>-6.2514222544000398E-4</c:v>
                </c:pt>
                <c:pt idx="476">
                  <c:v>2.3793042966386798E-3</c:v>
                </c:pt>
                <c:pt idx="477">
                  <c:v>-1.9604517908083101E-3</c:v>
                </c:pt>
                <c:pt idx="478">
                  <c:v>1.37782212261245E-3</c:v>
                </c:pt>
                <c:pt idx="479">
                  <c:v>1.37782212261245E-3</c:v>
                </c:pt>
                <c:pt idx="480">
                  <c:v>1.37782212261245E-3</c:v>
                </c:pt>
                <c:pt idx="481">
                  <c:v>3.76339948586224E-4</c:v>
                </c:pt>
                <c:pt idx="482">
                  <c:v>-2.9131483409792802E-4</c:v>
                </c:pt>
                <c:pt idx="483" formatCode="0.00E+00">
                  <c:v>4.2512557244148098E-5</c:v>
                </c:pt>
                <c:pt idx="484" formatCode="0.00E+00">
                  <c:v>4.2512557244148098E-5</c:v>
                </c:pt>
                <c:pt idx="485">
                  <c:v>7.1016733992829996E-4</c:v>
                </c:pt>
                <c:pt idx="486">
                  <c:v>-9.9723091830181392E-3</c:v>
                </c:pt>
                <c:pt idx="487">
                  <c:v>2.3076602559847399E-2</c:v>
                </c:pt>
                <c:pt idx="488">
                  <c:v>-2.0654785705951199E-2</c:v>
                </c:pt>
                <c:pt idx="489">
                  <c:v>8.7220247321381297E-3</c:v>
                </c:pt>
                <c:pt idx="490">
                  <c:v>-4.29724353020284E-3</c:v>
                </c:pt>
                <c:pt idx="491">
                  <c:v>5.0784276041239702E-2</c:v>
                </c:pt>
                <c:pt idx="492">
                  <c:v>-4.7027149621988597E-2</c:v>
                </c:pt>
                <c:pt idx="493">
                  <c:v>-5.03654235354093E-2</c:v>
                </c:pt>
                <c:pt idx="494">
                  <c:v>1.77353642983741E-2</c:v>
                </c:pt>
                <c:pt idx="495">
                  <c:v>-1.03061365743602E-2</c:v>
                </c:pt>
                <c:pt idx="496">
                  <c:v>8.0543699494539708E-3</c:v>
                </c:pt>
                <c:pt idx="497">
                  <c:v>-7.6355174436236002E-3</c:v>
                </c:pt>
                <c:pt idx="498">
                  <c:v>4.7160960360332098E-3</c:v>
                </c:pt>
                <c:pt idx="499">
                  <c:v>-2.29427918215038E-3</c:v>
                </c:pt>
                <c:pt idx="500">
                  <c:v>8.3881973407960494E-3</c:v>
                </c:pt>
                <c:pt idx="501">
                  <c:v>-7.6355174436236002E-3</c:v>
                </c:pt>
                <c:pt idx="502">
                  <c:v>1.0057334297506401E-2</c:v>
                </c:pt>
                <c:pt idx="503">
                  <c:v>-9.5896961678208E-4</c:v>
                </c:pt>
                <c:pt idx="504">
                  <c:v>-1.2927970081241501E-3</c:v>
                </c:pt>
                <c:pt idx="505">
                  <c:v>1.37782212261245E-3</c:v>
                </c:pt>
                <c:pt idx="506">
                  <c:v>-6.2514222543909304E-4</c:v>
                </c:pt>
                <c:pt idx="507">
                  <c:v>1.71164951395453E-3</c:v>
                </c:pt>
                <c:pt idx="508">
                  <c:v>7.1016733992829996E-4</c:v>
                </c:pt>
                <c:pt idx="509">
                  <c:v>-6.2514222544000398E-4</c:v>
                </c:pt>
                <c:pt idx="510">
                  <c:v>2.7131316879807502E-3</c:v>
                </c:pt>
                <c:pt idx="511">
                  <c:v>-9.5896961678208E-4</c:v>
                </c:pt>
                <c:pt idx="512">
                  <c:v>1.71164951395453E-3</c:v>
                </c:pt>
                <c:pt idx="513">
                  <c:v>7.1016733992890799E-4</c:v>
                </c:pt>
                <c:pt idx="514">
                  <c:v>2.0454769052965999E-3</c:v>
                </c:pt>
                <c:pt idx="515">
                  <c:v>1.37782212261245E-3</c:v>
                </c:pt>
                <c:pt idx="516">
                  <c:v>-1.2927970081241501E-3</c:v>
                </c:pt>
                <c:pt idx="517">
                  <c:v>1.0439947312703699E-3</c:v>
                </c:pt>
                <c:pt idx="518">
                  <c:v>-9.5896961678208E-4</c:v>
                </c:pt>
                <c:pt idx="519">
                  <c:v>2.7131316879807502E-3</c:v>
                </c:pt>
                <c:pt idx="520">
                  <c:v>-9.5896961678208E-4</c:v>
                </c:pt>
                <c:pt idx="521">
                  <c:v>2.3793042966386798E-3</c:v>
                </c:pt>
                <c:pt idx="522">
                  <c:v>-9.5896961678208E-4</c:v>
                </c:pt>
                <c:pt idx="523">
                  <c:v>1.37782212261245E-3</c:v>
                </c:pt>
                <c:pt idx="524" formatCode="0.00E+00">
                  <c:v>4.2512557244148098E-5</c:v>
                </c:pt>
                <c:pt idx="525">
                  <c:v>3.76339948586224E-4</c:v>
                </c:pt>
                <c:pt idx="526">
                  <c:v>-2.9131483409792802E-4</c:v>
                </c:pt>
                <c:pt idx="527">
                  <c:v>1.71164951395453E-3</c:v>
                </c:pt>
                <c:pt idx="528" formatCode="0.00E+00">
                  <c:v>4.2512557244148098E-5</c:v>
                </c:pt>
                <c:pt idx="529">
                  <c:v>1.37782212261245E-3</c:v>
                </c:pt>
                <c:pt idx="530">
                  <c:v>7.1016733992829996E-4</c:v>
                </c:pt>
                <c:pt idx="531">
                  <c:v>2.0454769052952399E-3</c:v>
                </c:pt>
                <c:pt idx="532">
                  <c:v>-9.5896961678208E-4</c:v>
                </c:pt>
                <c:pt idx="533">
                  <c:v>7.1016733992829996E-4</c:v>
                </c:pt>
                <c:pt idx="534" formatCode="0.00E+00">
                  <c:v>4.2512557244148098E-5</c:v>
                </c:pt>
                <c:pt idx="535">
                  <c:v>1.0439947312703699E-3</c:v>
                </c:pt>
                <c:pt idx="536">
                  <c:v>7.1016733992829996E-4</c:v>
                </c:pt>
                <c:pt idx="537">
                  <c:v>3.76339948586224E-4</c:v>
                </c:pt>
                <c:pt idx="538">
                  <c:v>1.71164951395453E-3</c:v>
                </c:pt>
                <c:pt idx="539" formatCode="0.00E+00">
                  <c:v>4.2512557244148098E-5</c:v>
                </c:pt>
                <c:pt idx="540">
                  <c:v>1.0439947312703699E-3</c:v>
                </c:pt>
                <c:pt idx="541">
                  <c:v>-6.2514222544000398E-4</c:v>
                </c:pt>
                <c:pt idx="542">
                  <c:v>1.0439947312703699E-3</c:v>
                </c:pt>
                <c:pt idx="543" formatCode="0.00E+00">
                  <c:v>4.2512557244148098E-5</c:v>
                </c:pt>
                <c:pt idx="544" formatCode="0.00E+00">
                  <c:v>4.2512557244148098E-5</c:v>
                </c:pt>
                <c:pt idx="545">
                  <c:v>1.71164951395453E-3</c:v>
                </c:pt>
                <c:pt idx="546">
                  <c:v>7.1016733992829996E-4</c:v>
                </c:pt>
                <c:pt idx="547">
                  <c:v>7.1016733992829996E-4</c:v>
                </c:pt>
                <c:pt idx="548" formatCode="0.00E+00">
                  <c:v>4.2512557244148098E-5</c:v>
                </c:pt>
                <c:pt idx="549">
                  <c:v>7.1016733992799704E-4</c:v>
                </c:pt>
                <c:pt idx="550" formatCode="0.00E+00">
                  <c:v>4.2512557244148098E-5</c:v>
                </c:pt>
                <c:pt idx="551">
                  <c:v>7.1016733992829996E-4</c:v>
                </c:pt>
                <c:pt idx="552" formatCode="0.00E+00">
                  <c:v>4.2512557244148098E-5</c:v>
                </c:pt>
                <c:pt idx="553">
                  <c:v>7.1016733992829996E-4</c:v>
                </c:pt>
                <c:pt idx="554">
                  <c:v>1.37782212261245E-3</c:v>
                </c:pt>
                <c:pt idx="555">
                  <c:v>1.0439947312703699E-3</c:v>
                </c:pt>
                <c:pt idx="556" formatCode="0.00E+00">
                  <c:v>4.2512557244451702E-5</c:v>
                </c:pt>
                <c:pt idx="557">
                  <c:v>7.1016733992829996E-4</c:v>
                </c:pt>
                <c:pt idx="558">
                  <c:v>-2.9131483409792802E-4</c:v>
                </c:pt>
                <c:pt idx="559">
                  <c:v>7.1016733992829996E-4</c:v>
                </c:pt>
                <c:pt idx="560">
                  <c:v>3.76339948586224E-4</c:v>
                </c:pt>
                <c:pt idx="561">
                  <c:v>7.1016733992829996E-4</c:v>
                </c:pt>
                <c:pt idx="562">
                  <c:v>1.0439947312703699E-3</c:v>
                </c:pt>
                <c:pt idx="563">
                  <c:v>1.0439947312703699E-3</c:v>
                </c:pt>
                <c:pt idx="564">
                  <c:v>1.0439947312703699E-3</c:v>
                </c:pt>
                <c:pt idx="565">
                  <c:v>-2.9131483409792802E-4</c:v>
                </c:pt>
                <c:pt idx="566" formatCode="0.00E+00">
                  <c:v>4.2512557244148098E-5</c:v>
                </c:pt>
                <c:pt idx="567">
                  <c:v>3.76339948586224E-4</c:v>
                </c:pt>
                <c:pt idx="568">
                  <c:v>3.76339948586224E-4</c:v>
                </c:pt>
                <c:pt idx="569">
                  <c:v>1.0439947312703699E-3</c:v>
                </c:pt>
                <c:pt idx="570">
                  <c:v>1.71164951395453E-3</c:v>
                </c:pt>
                <c:pt idx="571">
                  <c:v>3.76339948586224E-4</c:v>
                </c:pt>
                <c:pt idx="572">
                  <c:v>7.1016733992829996E-4</c:v>
                </c:pt>
                <c:pt idx="573" formatCode="0.00E+00">
                  <c:v>4.2512557244148098E-5</c:v>
                </c:pt>
                <c:pt idx="574" formatCode="0.00E+00">
                  <c:v>4.2512557244148098E-5</c:v>
                </c:pt>
                <c:pt idx="575">
                  <c:v>3.76339948586224E-4</c:v>
                </c:pt>
                <c:pt idx="576">
                  <c:v>7.1016733992829996E-4</c:v>
                </c:pt>
                <c:pt idx="577" formatCode="0.00E+00">
                  <c:v>4.2512557244148098E-5</c:v>
                </c:pt>
                <c:pt idx="578">
                  <c:v>1.71164951395453E-3</c:v>
                </c:pt>
                <c:pt idx="579">
                  <c:v>1.0439947312703699E-3</c:v>
                </c:pt>
                <c:pt idx="580">
                  <c:v>3.76339948586224E-4</c:v>
                </c:pt>
                <c:pt idx="581">
                  <c:v>3.76339948586224E-4</c:v>
                </c:pt>
                <c:pt idx="582">
                  <c:v>-6.2514222544000398E-4</c:v>
                </c:pt>
                <c:pt idx="583" formatCode="0.00E+00">
                  <c:v>4.2512557244148098E-5</c:v>
                </c:pt>
                <c:pt idx="584">
                  <c:v>3.76339948586224E-4</c:v>
                </c:pt>
                <c:pt idx="585">
                  <c:v>1.0439947312703699E-3</c:v>
                </c:pt>
                <c:pt idx="586">
                  <c:v>1.37782212261245E-3</c:v>
                </c:pt>
                <c:pt idx="587">
                  <c:v>1.0439947312703699E-3</c:v>
                </c:pt>
                <c:pt idx="588">
                  <c:v>7.1016733992829996E-4</c:v>
                </c:pt>
                <c:pt idx="589">
                  <c:v>3.76339948586224E-4</c:v>
                </c:pt>
                <c:pt idx="590" formatCode="0.00E+00">
                  <c:v>4.2512557244148098E-5</c:v>
                </c:pt>
                <c:pt idx="591">
                  <c:v>-2.9131483409792802E-4</c:v>
                </c:pt>
                <c:pt idx="592">
                  <c:v>3.7633994858591999E-4</c:v>
                </c:pt>
                <c:pt idx="593">
                  <c:v>1.37782212261245E-3</c:v>
                </c:pt>
                <c:pt idx="594">
                  <c:v>1.0439947312703699E-3</c:v>
                </c:pt>
                <c:pt idx="595">
                  <c:v>1.37782212261245E-3</c:v>
                </c:pt>
                <c:pt idx="596" formatCode="0.00E+00">
                  <c:v>4.2512557244148098E-5</c:v>
                </c:pt>
                <c:pt idx="597">
                  <c:v>3.76339948586224E-4</c:v>
                </c:pt>
                <c:pt idx="598" formatCode="0.00E+00">
                  <c:v>4.2512557244148098E-5</c:v>
                </c:pt>
                <c:pt idx="599">
                  <c:v>3.7633994858561701E-4</c:v>
                </c:pt>
                <c:pt idx="600">
                  <c:v>-9.5896961678208E-4</c:v>
                </c:pt>
                <c:pt idx="601">
                  <c:v>2.0454769052965999E-3</c:v>
                </c:pt>
                <c:pt idx="602">
                  <c:v>2.0454769052965999E-3</c:v>
                </c:pt>
                <c:pt idx="603">
                  <c:v>-1.62662439946623E-3</c:v>
                </c:pt>
                <c:pt idx="604">
                  <c:v>1.71164951395453E-3</c:v>
                </c:pt>
                <c:pt idx="605">
                  <c:v>3.76339948586224E-4</c:v>
                </c:pt>
                <c:pt idx="606" formatCode="0.00E+00">
                  <c:v>4.2512557244148098E-5</c:v>
                </c:pt>
                <c:pt idx="607">
                  <c:v>-1.62662439946623E-3</c:v>
                </c:pt>
                <c:pt idx="608">
                  <c:v>2.0454769052965999E-3</c:v>
                </c:pt>
                <c:pt idx="609">
                  <c:v>-2.9131483409792802E-4</c:v>
                </c:pt>
                <c:pt idx="610">
                  <c:v>2.3793042966386798E-3</c:v>
                </c:pt>
                <c:pt idx="611">
                  <c:v>-6.2514222544000398E-4</c:v>
                </c:pt>
                <c:pt idx="612">
                  <c:v>7.1016733992829996E-4</c:v>
                </c:pt>
                <c:pt idx="613">
                  <c:v>7.1016733992829996E-4</c:v>
                </c:pt>
                <c:pt idx="614">
                  <c:v>-2.9131483409792802E-4</c:v>
                </c:pt>
                <c:pt idx="615">
                  <c:v>7.1016733992829996E-4</c:v>
                </c:pt>
                <c:pt idx="616">
                  <c:v>7.1016733992829996E-4</c:v>
                </c:pt>
                <c:pt idx="617" formatCode="0.00E+00">
                  <c:v>4.2512557244451702E-5</c:v>
                </c:pt>
                <c:pt idx="618">
                  <c:v>1.0439947312703699E-3</c:v>
                </c:pt>
                <c:pt idx="619">
                  <c:v>7.1016733992829996E-4</c:v>
                </c:pt>
                <c:pt idx="620">
                  <c:v>1.0439947312703699E-3</c:v>
                </c:pt>
                <c:pt idx="621">
                  <c:v>-2.9131483409792802E-4</c:v>
                </c:pt>
                <c:pt idx="622">
                  <c:v>2.0454769052965999E-3</c:v>
                </c:pt>
                <c:pt idx="623">
                  <c:v>-1.2927970081241501E-3</c:v>
                </c:pt>
                <c:pt idx="624">
                  <c:v>-4.6310709215449204E-3</c:v>
                </c:pt>
                <c:pt idx="625">
                  <c:v>7.0528877754277497E-3</c:v>
                </c:pt>
                <c:pt idx="626">
                  <c:v>-2.62810657349246E-3</c:v>
                </c:pt>
                <c:pt idx="627">
                  <c:v>5.7175782100594404E-3</c:v>
                </c:pt>
                <c:pt idx="628">
                  <c:v>-4.29724353020284E-3</c:v>
                </c:pt>
                <c:pt idx="629">
                  <c:v>3.38078647066491E-3</c:v>
                </c:pt>
                <c:pt idx="630">
                  <c:v>1.37782212261245E-3</c:v>
                </c:pt>
                <c:pt idx="631">
                  <c:v>-2.29427918215038E-3</c:v>
                </c:pt>
                <c:pt idx="632">
                  <c:v>3.0469590793228301E-3</c:v>
                </c:pt>
                <c:pt idx="633">
                  <c:v>-1.62662439946623E-3</c:v>
                </c:pt>
                <c:pt idx="634">
                  <c:v>7.1016733992829996E-4</c:v>
                </c:pt>
                <c:pt idx="635">
                  <c:v>1.71164951395453E-3</c:v>
                </c:pt>
                <c:pt idx="636">
                  <c:v>-9.5896961678208E-4</c:v>
                </c:pt>
                <c:pt idx="637">
                  <c:v>1.71164951395453E-3</c:v>
                </c:pt>
                <c:pt idx="638" formatCode="0.00E+00">
                  <c:v>4.2512557244148098E-5</c:v>
                </c:pt>
                <c:pt idx="639">
                  <c:v>3.76339948586224E-4</c:v>
                </c:pt>
                <c:pt idx="640">
                  <c:v>-2.9131483409792802E-4</c:v>
                </c:pt>
                <c:pt idx="641">
                  <c:v>1.0439947312703699E-3</c:v>
                </c:pt>
                <c:pt idx="642">
                  <c:v>-2.9131483409732098E-4</c:v>
                </c:pt>
                <c:pt idx="643">
                  <c:v>1.0439947312703699E-3</c:v>
                </c:pt>
                <c:pt idx="644">
                  <c:v>3.76339948586224E-4</c:v>
                </c:pt>
                <c:pt idx="645">
                  <c:v>1.71164951395453E-3</c:v>
                </c:pt>
                <c:pt idx="646">
                  <c:v>3.76339948586224E-4</c:v>
                </c:pt>
                <c:pt idx="647" formatCode="0.00E+00">
                  <c:v>4.2512557244148098E-5</c:v>
                </c:pt>
                <c:pt idx="648">
                  <c:v>2.0454769052965999E-3</c:v>
                </c:pt>
                <c:pt idx="649">
                  <c:v>3.76339948586224E-4</c:v>
                </c:pt>
                <c:pt idx="650">
                  <c:v>-1.2927970081241501E-3</c:v>
                </c:pt>
                <c:pt idx="651">
                  <c:v>-6.2514222544000398E-4</c:v>
                </c:pt>
                <c:pt idx="652">
                  <c:v>2.0454769052965999E-3</c:v>
                </c:pt>
                <c:pt idx="653" formatCode="0.00E+00">
                  <c:v>4.2512557244148098E-5</c:v>
                </c:pt>
                <c:pt idx="654">
                  <c:v>1.71164951395453E-3</c:v>
                </c:pt>
                <c:pt idx="655">
                  <c:v>7.1016733992829996E-4</c:v>
                </c:pt>
                <c:pt idx="656" formatCode="0.00E+00">
                  <c:v>4.2512557244148098E-5</c:v>
                </c:pt>
                <c:pt idx="657">
                  <c:v>-6.2514222544000398E-4</c:v>
                </c:pt>
                <c:pt idx="658">
                  <c:v>3.76339948586224E-4</c:v>
                </c:pt>
                <c:pt idx="659">
                  <c:v>3.76339948586224E-4</c:v>
                </c:pt>
                <c:pt idx="660">
                  <c:v>1.3778221226119899E-3</c:v>
                </c:pt>
                <c:pt idx="661">
                  <c:v>1.37782212261245E-3</c:v>
                </c:pt>
                <c:pt idx="662" formatCode="0.00E+00">
                  <c:v>4.2512557244148098E-5</c:v>
                </c:pt>
                <c:pt idx="663">
                  <c:v>-6.2514222544000398E-4</c:v>
                </c:pt>
                <c:pt idx="664">
                  <c:v>3.76339948586224E-4</c:v>
                </c:pt>
                <c:pt idx="665">
                  <c:v>3.76339948586224E-4</c:v>
                </c:pt>
                <c:pt idx="666">
                  <c:v>3.76339948586224E-4</c:v>
                </c:pt>
                <c:pt idx="667" formatCode="0.00E+00">
                  <c:v>4.2512557244148098E-5</c:v>
                </c:pt>
                <c:pt idx="668">
                  <c:v>1.0439947312703699E-3</c:v>
                </c:pt>
                <c:pt idx="669">
                  <c:v>1.0439947312703699E-3</c:v>
                </c:pt>
                <c:pt idx="670" formatCode="0.00E+00">
                  <c:v>4.2512557244148098E-5</c:v>
                </c:pt>
                <c:pt idx="671">
                  <c:v>1.37782212261245E-3</c:v>
                </c:pt>
                <c:pt idx="672">
                  <c:v>-2.9131483409792802E-4</c:v>
                </c:pt>
                <c:pt idx="673">
                  <c:v>-6.2514222544000398E-4</c:v>
                </c:pt>
                <c:pt idx="674">
                  <c:v>3.76339948586224E-4</c:v>
                </c:pt>
                <c:pt idx="675">
                  <c:v>1.37782212261245E-3</c:v>
                </c:pt>
                <c:pt idx="676">
                  <c:v>1.0439947312703699E-3</c:v>
                </c:pt>
                <c:pt idx="677" formatCode="0.00E+00">
                  <c:v>4.2512557244148098E-5</c:v>
                </c:pt>
                <c:pt idx="678" formatCode="0.00E+00">
                  <c:v>4.2512557244148098E-5</c:v>
                </c:pt>
                <c:pt idx="679">
                  <c:v>2.0454769052965999E-3</c:v>
                </c:pt>
                <c:pt idx="680" formatCode="0.00E+00">
                  <c:v>4.2512557244148098E-5</c:v>
                </c:pt>
                <c:pt idx="681">
                  <c:v>-2.9131483409792802E-4</c:v>
                </c:pt>
                <c:pt idx="682" formatCode="0.00E+00">
                  <c:v>4.2512557244148098E-5</c:v>
                </c:pt>
                <c:pt idx="683">
                  <c:v>7.1016733992829996E-4</c:v>
                </c:pt>
                <c:pt idx="684">
                  <c:v>3.76339948586224E-4</c:v>
                </c:pt>
                <c:pt idx="685">
                  <c:v>2.0454769052953899E-3</c:v>
                </c:pt>
                <c:pt idx="686">
                  <c:v>-6.2514222544000398E-4</c:v>
                </c:pt>
                <c:pt idx="687">
                  <c:v>1.37782212261245E-3</c:v>
                </c:pt>
                <c:pt idx="688">
                  <c:v>-9.5896961678208E-4</c:v>
                </c:pt>
                <c:pt idx="689">
                  <c:v>3.76339948586224E-4</c:v>
                </c:pt>
                <c:pt idx="690" formatCode="0.00E+00">
                  <c:v>4.2512557244148098E-5</c:v>
                </c:pt>
                <c:pt idx="691">
                  <c:v>1.0439947312703699E-3</c:v>
                </c:pt>
                <c:pt idx="692" formatCode="0.00E+00">
                  <c:v>4.2512557244148098E-5</c:v>
                </c:pt>
                <c:pt idx="693">
                  <c:v>2.0454769052965999E-3</c:v>
                </c:pt>
                <c:pt idx="694" formatCode="0.00E+00">
                  <c:v>4.2512557244148098E-5</c:v>
                </c:pt>
                <c:pt idx="695">
                  <c:v>3.76339948586224E-4</c:v>
                </c:pt>
                <c:pt idx="696">
                  <c:v>3.76339948586224E-4</c:v>
                </c:pt>
                <c:pt idx="697">
                  <c:v>7.1016733992829996E-4</c:v>
                </c:pt>
                <c:pt idx="698">
                  <c:v>-6.2514222544000398E-4</c:v>
                </c:pt>
                <c:pt idx="699">
                  <c:v>7.1016733992829996E-4</c:v>
                </c:pt>
                <c:pt idx="700">
                  <c:v>1.37782212261245E-3</c:v>
                </c:pt>
                <c:pt idx="701">
                  <c:v>1.0439947312703699E-3</c:v>
                </c:pt>
                <c:pt idx="702">
                  <c:v>-6.2514222544000398E-4</c:v>
                </c:pt>
                <c:pt idx="703">
                  <c:v>1.37782212261154E-3</c:v>
                </c:pt>
                <c:pt idx="704" formatCode="0.00E+00">
                  <c:v>4.2512557244148098E-5</c:v>
                </c:pt>
                <c:pt idx="705" formatCode="0.00E+00">
                  <c:v>4.2512557244148098E-5</c:v>
                </c:pt>
                <c:pt idx="706">
                  <c:v>7.1016733992829996E-4</c:v>
                </c:pt>
                <c:pt idx="707" formatCode="0.00E+00">
                  <c:v>4.2512557244148098E-5</c:v>
                </c:pt>
                <c:pt idx="708">
                  <c:v>3.76339948586224E-4</c:v>
                </c:pt>
                <c:pt idx="709">
                  <c:v>1.71164951395453E-3</c:v>
                </c:pt>
                <c:pt idx="710">
                  <c:v>-2.9131483409747201E-4</c:v>
                </c:pt>
                <c:pt idx="711">
                  <c:v>7.1016733992829996E-4</c:v>
                </c:pt>
                <c:pt idx="712">
                  <c:v>7.1016733992829996E-4</c:v>
                </c:pt>
                <c:pt idx="713">
                  <c:v>-2.9131483409792802E-4</c:v>
                </c:pt>
                <c:pt idx="714">
                  <c:v>7.1016733992829996E-4</c:v>
                </c:pt>
                <c:pt idx="715">
                  <c:v>7.1016733992829996E-4</c:v>
                </c:pt>
                <c:pt idx="716" formatCode="0.00E+00">
                  <c:v>4.2512557244148098E-5</c:v>
                </c:pt>
                <c:pt idx="717">
                  <c:v>1.37782212261245E-3</c:v>
                </c:pt>
                <c:pt idx="718">
                  <c:v>-9.5896961678208E-4</c:v>
                </c:pt>
                <c:pt idx="719">
                  <c:v>1.71164951395453E-3</c:v>
                </c:pt>
                <c:pt idx="720">
                  <c:v>1.0439947312703699E-3</c:v>
                </c:pt>
                <c:pt idx="721">
                  <c:v>-2.9131483409792802E-4</c:v>
                </c:pt>
                <c:pt idx="722">
                  <c:v>-9.5896961678208E-4</c:v>
                </c:pt>
                <c:pt idx="723">
                  <c:v>7.1016733992829996E-4</c:v>
                </c:pt>
                <c:pt idx="724">
                  <c:v>-6.2514222544000398E-4</c:v>
                </c:pt>
                <c:pt idx="725">
                  <c:v>4.0484412533490603E-3</c:v>
                </c:pt>
                <c:pt idx="726">
                  <c:v>-1.62662439946623E-3</c:v>
                </c:pt>
                <c:pt idx="727">
                  <c:v>-4.29724353020284E-3</c:v>
                </c:pt>
                <c:pt idx="728">
                  <c:v>1.23941260368886E-2</c:v>
                </c:pt>
                <c:pt idx="729">
                  <c:v>-1.46458926618072E-2</c:v>
                </c:pt>
                <c:pt idx="730">
                  <c:v>1.1726471254216801E-2</c:v>
                </c:pt>
                <c:pt idx="731">
                  <c:v>-6.3002078782552996E-3</c:v>
                </c:pt>
                <c:pt idx="732">
                  <c:v>5.0499234273752901E-3</c:v>
                </c:pt>
                <c:pt idx="733">
                  <c:v>7.1016733992829996E-4</c:v>
                </c:pt>
                <c:pt idx="734" formatCode="0.00E+00">
                  <c:v>4.2512557244148098E-5</c:v>
                </c:pt>
                <c:pt idx="735">
                  <c:v>-9.5896961678208E-4</c:v>
                </c:pt>
                <c:pt idx="736">
                  <c:v>3.76339948586224E-4</c:v>
                </c:pt>
                <c:pt idx="737">
                  <c:v>-1.2927970081241501E-3</c:v>
                </c:pt>
                <c:pt idx="738">
                  <c:v>1.0439947312703699E-3</c:v>
                </c:pt>
                <c:pt idx="739">
                  <c:v>-2.9131483409792802E-4</c:v>
                </c:pt>
                <c:pt idx="740">
                  <c:v>4.0484412533490603E-3</c:v>
                </c:pt>
                <c:pt idx="741">
                  <c:v>-8.9708270089919103E-3</c:v>
                </c:pt>
                <c:pt idx="742">
                  <c:v>9.38967951482228E-3</c:v>
                </c:pt>
                <c:pt idx="743">
                  <c:v>-6.3002078782552996E-3</c:v>
                </c:pt>
                <c:pt idx="744">
                  <c:v>5.3837508187173696E-3</c:v>
                </c:pt>
                <c:pt idx="745">
                  <c:v>-2.62810657349246E-3</c:v>
                </c:pt>
                <c:pt idx="746">
                  <c:v>2.7131316879783298E-3</c:v>
                </c:pt>
                <c:pt idx="747">
                  <c:v>-2.9131483409792802E-4</c:v>
                </c:pt>
                <c:pt idx="748">
                  <c:v>-2.9131483409792802E-4</c:v>
                </c:pt>
                <c:pt idx="749">
                  <c:v>2.3793042966386798E-3</c:v>
                </c:pt>
                <c:pt idx="750">
                  <c:v>-1.2927970081241501E-3</c:v>
                </c:pt>
                <c:pt idx="751" formatCode="0.00E+00">
                  <c:v>4.2512557244148098E-5</c:v>
                </c:pt>
                <c:pt idx="752">
                  <c:v>1.71164951395453E-3</c:v>
                </c:pt>
                <c:pt idx="753" formatCode="0.00E+00">
                  <c:v>4.2512557244603497E-5</c:v>
                </c:pt>
                <c:pt idx="754">
                  <c:v>1.0439947312703699E-3</c:v>
                </c:pt>
                <c:pt idx="755">
                  <c:v>-6.2514222544000398E-4</c:v>
                </c:pt>
                <c:pt idx="756">
                  <c:v>1.0439947312703699E-3</c:v>
                </c:pt>
                <c:pt idx="757">
                  <c:v>-6.2514222544000398E-4</c:v>
                </c:pt>
                <c:pt idx="758">
                  <c:v>1.0439947312703699E-3</c:v>
                </c:pt>
                <c:pt idx="759">
                  <c:v>1.0439947312703699E-3</c:v>
                </c:pt>
                <c:pt idx="760">
                  <c:v>-1.2927970081241501E-3</c:v>
                </c:pt>
                <c:pt idx="761">
                  <c:v>2.0454769052965999E-3</c:v>
                </c:pt>
                <c:pt idx="762">
                  <c:v>3.76339948586224E-4</c:v>
                </c:pt>
                <c:pt idx="763">
                  <c:v>-6.2514222544000398E-4</c:v>
                </c:pt>
                <c:pt idx="764">
                  <c:v>3.76339948586224E-4</c:v>
                </c:pt>
                <c:pt idx="765">
                  <c:v>-6.2514222544000398E-4</c:v>
                </c:pt>
                <c:pt idx="766" formatCode="0.00E+00">
                  <c:v>4.2512557244148098E-5</c:v>
                </c:pt>
                <c:pt idx="767">
                  <c:v>7.1016733992829996E-4</c:v>
                </c:pt>
                <c:pt idx="768" formatCode="0.00E+00">
                  <c:v>4.2512557244148098E-5</c:v>
                </c:pt>
                <c:pt idx="769">
                  <c:v>3.71461386200698E-3</c:v>
                </c:pt>
                <c:pt idx="770">
                  <c:v>-6.2514222544000398E-4</c:v>
                </c:pt>
                <c:pt idx="771">
                  <c:v>-9.5896961678192897E-4</c:v>
                </c:pt>
                <c:pt idx="772">
                  <c:v>-1.2927970081241501E-3</c:v>
                </c:pt>
                <c:pt idx="773">
                  <c:v>2.7131316879807502E-3</c:v>
                </c:pt>
                <c:pt idx="774">
                  <c:v>-9.5896961678208E-4</c:v>
                </c:pt>
                <c:pt idx="775" formatCode="0.00E+00">
                  <c:v>4.2512557244148098E-5</c:v>
                </c:pt>
                <c:pt idx="776">
                  <c:v>1.71164951395453E-3</c:v>
                </c:pt>
                <c:pt idx="777">
                  <c:v>7.1016733992829996E-4</c:v>
                </c:pt>
                <c:pt idx="778" formatCode="0.00E+00">
                  <c:v>4.2512557244148098E-5</c:v>
                </c:pt>
                <c:pt idx="779">
                  <c:v>3.76339948586224E-4</c:v>
                </c:pt>
                <c:pt idx="780">
                  <c:v>-2.9131483409792802E-4</c:v>
                </c:pt>
                <c:pt idx="781">
                  <c:v>-6.2514222544000398E-4</c:v>
                </c:pt>
                <c:pt idx="782">
                  <c:v>1.37782212261245E-3</c:v>
                </c:pt>
                <c:pt idx="783">
                  <c:v>-6.2514222544000398E-4</c:v>
                </c:pt>
                <c:pt idx="784">
                  <c:v>1.0439947312703699E-3</c:v>
                </c:pt>
                <c:pt idx="785">
                  <c:v>1.0439947312703699E-3</c:v>
                </c:pt>
                <c:pt idx="786">
                  <c:v>-1.2927970081241501E-3</c:v>
                </c:pt>
                <c:pt idx="787">
                  <c:v>2.0454769052965999E-3</c:v>
                </c:pt>
                <c:pt idx="788">
                  <c:v>-1.2927970081241501E-3</c:v>
                </c:pt>
                <c:pt idx="789">
                  <c:v>-6.25142225440308E-4</c:v>
                </c:pt>
                <c:pt idx="790">
                  <c:v>7.1016733992829996E-4</c:v>
                </c:pt>
                <c:pt idx="791">
                  <c:v>1.0439947312703699E-3</c:v>
                </c:pt>
                <c:pt idx="792" formatCode="0.00E+00">
                  <c:v>4.2512557244148098E-5</c:v>
                </c:pt>
                <c:pt idx="793">
                  <c:v>1.0439947312703699E-3</c:v>
                </c:pt>
                <c:pt idx="794">
                  <c:v>7.1016733992829996E-4</c:v>
                </c:pt>
                <c:pt idx="795" formatCode="0.00E+00">
                  <c:v>4.2512557244148098E-5</c:v>
                </c:pt>
                <c:pt idx="796">
                  <c:v>-9.5896961678132095E-4</c:v>
                </c:pt>
                <c:pt idx="797">
                  <c:v>7.1016733992829996E-4</c:v>
                </c:pt>
                <c:pt idx="798">
                  <c:v>4.0484412533490603E-3</c:v>
                </c:pt>
                <c:pt idx="799">
                  <c:v>-3.6295887475186902E-3</c:v>
                </c:pt>
                <c:pt idx="800">
                  <c:v>2.7131316879807502E-3</c:v>
                </c:pt>
                <c:pt idx="801">
                  <c:v>-2.9131483409792802E-4</c:v>
                </c:pt>
                <c:pt idx="802">
                  <c:v>1.0439947312703699E-3</c:v>
                </c:pt>
                <c:pt idx="803">
                  <c:v>-6.2514222544000398E-4</c:v>
                </c:pt>
                <c:pt idx="804">
                  <c:v>-2.9131483409792802E-4</c:v>
                </c:pt>
                <c:pt idx="805">
                  <c:v>2.3793042966386798E-3</c:v>
                </c:pt>
                <c:pt idx="806">
                  <c:v>-6.2514222544000398E-4</c:v>
                </c:pt>
                <c:pt idx="807">
                  <c:v>-1.2927970081241501E-3</c:v>
                </c:pt>
                <c:pt idx="808">
                  <c:v>1.71164951395453E-3</c:v>
                </c:pt>
                <c:pt idx="809">
                  <c:v>7.1016733992829996E-4</c:v>
                </c:pt>
                <c:pt idx="810">
                  <c:v>3.76339948586224E-4</c:v>
                </c:pt>
                <c:pt idx="811">
                  <c:v>3.76339948586224E-4</c:v>
                </c:pt>
                <c:pt idx="812" formatCode="0.00E+00">
                  <c:v>4.2512557244148098E-5</c:v>
                </c:pt>
                <c:pt idx="813">
                  <c:v>7.1016733992829996E-4</c:v>
                </c:pt>
                <c:pt idx="814">
                  <c:v>3.7633994858637601E-4</c:v>
                </c:pt>
                <c:pt idx="815">
                  <c:v>3.0469590793228301E-3</c:v>
                </c:pt>
                <c:pt idx="816">
                  <c:v>-2.62810657349246E-3</c:v>
                </c:pt>
                <c:pt idx="817">
                  <c:v>3.71461386200698E-3</c:v>
                </c:pt>
                <c:pt idx="818">
                  <c:v>-2.62810657349246E-3</c:v>
                </c:pt>
                <c:pt idx="819">
                  <c:v>2.7131316879807502E-3</c:v>
                </c:pt>
                <c:pt idx="820">
                  <c:v>-6.6340352695973704E-3</c:v>
                </c:pt>
                <c:pt idx="821">
                  <c:v>1.0057334297506401E-2</c:v>
                </c:pt>
                <c:pt idx="822">
                  <c:v>-6.9678626609394499E-3</c:v>
                </c:pt>
                <c:pt idx="823">
                  <c:v>3.71461386200698E-3</c:v>
                </c:pt>
                <c:pt idx="824">
                  <c:v>-1.2927970081241501E-3</c:v>
                </c:pt>
                <c:pt idx="825">
                  <c:v>3.76339948586224E-4</c:v>
                </c:pt>
                <c:pt idx="826">
                  <c:v>1.71164951395453E-3</c:v>
                </c:pt>
                <c:pt idx="827">
                  <c:v>-2.9131483409792802E-4</c:v>
                </c:pt>
                <c:pt idx="828">
                  <c:v>1.37782212261245E-3</c:v>
                </c:pt>
                <c:pt idx="829">
                  <c:v>1.0439947312703699E-3</c:v>
                </c:pt>
                <c:pt idx="830">
                  <c:v>-2.9131483409792802E-4</c:v>
                </c:pt>
                <c:pt idx="831" formatCode="0.00E+00">
                  <c:v>4.2512557244148098E-5</c:v>
                </c:pt>
                <c:pt idx="832">
                  <c:v>1.71164951395453E-3</c:v>
                </c:pt>
                <c:pt idx="833">
                  <c:v>-1.9604517908083101E-3</c:v>
                </c:pt>
                <c:pt idx="834">
                  <c:v>7.1016733992829996E-4</c:v>
                </c:pt>
                <c:pt idx="835">
                  <c:v>1.0439947312703699E-3</c:v>
                </c:pt>
                <c:pt idx="836">
                  <c:v>-6.2514222544000398E-4</c:v>
                </c:pt>
                <c:pt idx="837">
                  <c:v>3.38078647066491E-3</c:v>
                </c:pt>
                <c:pt idx="838">
                  <c:v>-2.62810657349246E-3</c:v>
                </c:pt>
                <c:pt idx="839">
                  <c:v>1.04399473127052E-3</c:v>
                </c:pt>
                <c:pt idx="840">
                  <c:v>1.37782212261245E-3</c:v>
                </c:pt>
                <c:pt idx="841">
                  <c:v>-2.29427918215038E-3</c:v>
                </c:pt>
                <c:pt idx="842">
                  <c:v>2.3793042966386798E-3</c:v>
                </c:pt>
                <c:pt idx="843">
                  <c:v>-1.2927970081241501E-3</c:v>
                </c:pt>
                <c:pt idx="844">
                  <c:v>2.3793042966386798E-3</c:v>
                </c:pt>
                <c:pt idx="845">
                  <c:v>7.1016733992829996E-4</c:v>
                </c:pt>
                <c:pt idx="846">
                  <c:v>-1.2927970081241501E-3</c:v>
                </c:pt>
                <c:pt idx="847">
                  <c:v>3.76339948586224E-4</c:v>
                </c:pt>
                <c:pt idx="848" formatCode="0.00E+00">
                  <c:v>4.2512557244148098E-5</c:v>
                </c:pt>
                <c:pt idx="849">
                  <c:v>-6.2514222544000398E-4</c:v>
                </c:pt>
                <c:pt idx="850">
                  <c:v>1.0439947312703699E-3</c:v>
                </c:pt>
                <c:pt idx="851">
                  <c:v>7.1016733992829996E-4</c:v>
                </c:pt>
                <c:pt idx="852">
                  <c:v>1.37782212261245E-3</c:v>
                </c:pt>
                <c:pt idx="853">
                  <c:v>3.76339948586224E-4</c:v>
                </c:pt>
                <c:pt idx="854">
                  <c:v>-6.2514222544000398E-4</c:v>
                </c:pt>
                <c:pt idx="855">
                  <c:v>3.76339948586224E-4</c:v>
                </c:pt>
                <c:pt idx="856">
                  <c:v>-9.5896961678208E-4</c:v>
                </c:pt>
                <c:pt idx="857">
                  <c:v>-6.2514222544015599E-4</c:v>
                </c:pt>
                <c:pt idx="858">
                  <c:v>2.0454769052965999E-3</c:v>
                </c:pt>
                <c:pt idx="859">
                  <c:v>7.1016733992829996E-4</c:v>
                </c:pt>
                <c:pt idx="860">
                  <c:v>7.1016733992829996E-4</c:v>
                </c:pt>
                <c:pt idx="861">
                  <c:v>1.0439947312703699E-3</c:v>
                </c:pt>
                <c:pt idx="862">
                  <c:v>-6.2514222544000398E-4</c:v>
                </c:pt>
                <c:pt idx="863">
                  <c:v>3.76339948586224E-4</c:v>
                </c:pt>
                <c:pt idx="864">
                  <c:v>-6.2514222544000398E-4</c:v>
                </c:pt>
                <c:pt idx="865">
                  <c:v>7.1016733992829996E-4</c:v>
                </c:pt>
                <c:pt idx="866" formatCode="0.00E+00">
                  <c:v>4.2512557244148098E-5</c:v>
                </c:pt>
                <c:pt idx="867">
                  <c:v>1.0439947312703699E-3</c:v>
                </c:pt>
                <c:pt idx="868">
                  <c:v>1.0439947312703699E-3</c:v>
                </c:pt>
                <c:pt idx="869">
                  <c:v>3.76339948586224E-4</c:v>
                </c:pt>
                <c:pt idx="870">
                  <c:v>3.76339948586224E-4</c:v>
                </c:pt>
                <c:pt idx="871">
                  <c:v>-2.9131483409792802E-4</c:v>
                </c:pt>
                <c:pt idx="872">
                  <c:v>-9.5896961678208E-4</c:v>
                </c:pt>
                <c:pt idx="873">
                  <c:v>1.0439947312703699E-3</c:v>
                </c:pt>
                <c:pt idx="874">
                  <c:v>3.76339948586224E-4</c:v>
                </c:pt>
                <c:pt idx="875">
                  <c:v>7.1016733992829996E-4</c:v>
                </c:pt>
                <c:pt idx="876">
                  <c:v>1.37782212261245E-3</c:v>
                </c:pt>
                <c:pt idx="877">
                  <c:v>3.76339948586224E-4</c:v>
                </c:pt>
                <c:pt idx="878">
                  <c:v>-6.2514222544000398E-4</c:v>
                </c:pt>
                <c:pt idx="879">
                  <c:v>3.76339948586224E-4</c:v>
                </c:pt>
                <c:pt idx="880">
                  <c:v>-6.2514222544000398E-4</c:v>
                </c:pt>
                <c:pt idx="881">
                  <c:v>7.1016733992829996E-4</c:v>
                </c:pt>
                <c:pt idx="882">
                  <c:v>7.1016733992845197E-4</c:v>
                </c:pt>
                <c:pt idx="883">
                  <c:v>1.0439947312703699E-3</c:v>
                </c:pt>
                <c:pt idx="884">
                  <c:v>3.76339948586224E-4</c:v>
                </c:pt>
                <c:pt idx="885">
                  <c:v>7.1016733992829996E-4</c:v>
                </c:pt>
                <c:pt idx="886">
                  <c:v>3.76339948586224E-4</c:v>
                </c:pt>
                <c:pt idx="887">
                  <c:v>-2.9131483409792802E-4</c:v>
                </c:pt>
                <c:pt idx="888">
                  <c:v>3.76339948586224E-4</c:v>
                </c:pt>
                <c:pt idx="889" formatCode="0.00E+00">
                  <c:v>4.2512557244148098E-5</c:v>
                </c:pt>
                <c:pt idx="890">
                  <c:v>1.0439947312703699E-3</c:v>
                </c:pt>
                <c:pt idx="891">
                  <c:v>3.76339948586224E-4</c:v>
                </c:pt>
                <c:pt idx="892">
                  <c:v>7.1016733992829996E-4</c:v>
                </c:pt>
                <c:pt idx="893">
                  <c:v>1.0439947312703699E-3</c:v>
                </c:pt>
                <c:pt idx="894" formatCode="0.00E+00">
                  <c:v>4.2512557244148098E-5</c:v>
                </c:pt>
                <c:pt idx="895">
                  <c:v>-6.2514222544000398E-4</c:v>
                </c:pt>
                <c:pt idx="896" formatCode="0.00E+00">
                  <c:v>4.2512557244148098E-5</c:v>
                </c:pt>
                <c:pt idx="897">
                  <c:v>1.0439947312703699E-3</c:v>
                </c:pt>
                <c:pt idx="898" formatCode="0.00E+00">
                  <c:v>4.2512557244148098E-5</c:v>
                </c:pt>
                <c:pt idx="899">
                  <c:v>7.1016733992829996E-4</c:v>
                </c:pt>
                <c:pt idx="900">
                  <c:v>1.3778221226121499E-3</c:v>
                </c:pt>
                <c:pt idx="901">
                  <c:v>1.71164951395453E-3</c:v>
                </c:pt>
                <c:pt idx="902">
                  <c:v>-1.9604517908083101E-3</c:v>
                </c:pt>
                <c:pt idx="903">
                  <c:v>3.76339948586224E-4</c:v>
                </c:pt>
                <c:pt idx="904">
                  <c:v>3.76339948586224E-4</c:v>
                </c:pt>
                <c:pt idx="905">
                  <c:v>3.76339948586224E-4</c:v>
                </c:pt>
                <c:pt idx="906" formatCode="0.00E+00">
                  <c:v>4.2512557244148098E-5</c:v>
                </c:pt>
                <c:pt idx="907">
                  <c:v>7.1016733992845197E-4</c:v>
                </c:pt>
                <c:pt idx="908">
                  <c:v>1.0439947312703699E-3</c:v>
                </c:pt>
                <c:pt idx="909">
                  <c:v>-2.9131483409792802E-4</c:v>
                </c:pt>
                <c:pt idx="910">
                  <c:v>1.0439947312703699E-3</c:v>
                </c:pt>
                <c:pt idx="911">
                  <c:v>-2.9131483409792802E-4</c:v>
                </c:pt>
                <c:pt idx="912">
                  <c:v>1.37782212261245E-3</c:v>
                </c:pt>
                <c:pt idx="913">
                  <c:v>-2.9131483409792802E-4</c:v>
                </c:pt>
                <c:pt idx="914" formatCode="0.00E+00">
                  <c:v>4.2512557244148098E-5</c:v>
                </c:pt>
                <c:pt idx="915">
                  <c:v>7.1016733992829996E-4</c:v>
                </c:pt>
                <c:pt idx="916">
                  <c:v>7.1016733992829996E-4</c:v>
                </c:pt>
                <c:pt idx="917">
                  <c:v>3.76339948586224E-4</c:v>
                </c:pt>
                <c:pt idx="918">
                  <c:v>1.0439947312703699E-3</c:v>
                </c:pt>
                <c:pt idx="919">
                  <c:v>1.71164951395453E-3</c:v>
                </c:pt>
                <c:pt idx="920">
                  <c:v>-3.2957613561766098E-3</c:v>
                </c:pt>
                <c:pt idx="921">
                  <c:v>3.0469590793228301E-3</c:v>
                </c:pt>
                <c:pt idx="922">
                  <c:v>-9.5896961678208E-4</c:v>
                </c:pt>
                <c:pt idx="923">
                  <c:v>-6.2514222544000398E-4</c:v>
                </c:pt>
                <c:pt idx="924">
                  <c:v>2.7131316879807502E-3</c:v>
                </c:pt>
                <c:pt idx="925">
                  <c:v>1.37782212261108E-3</c:v>
                </c:pt>
                <c:pt idx="926">
                  <c:v>-1.62662439946623E-3</c:v>
                </c:pt>
                <c:pt idx="927">
                  <c:v>2.3793042966386798E-3</c:v>
                </c:pt>
                <c:pt idx="928" formatCode="0.00E+00">
                  <c:v>4.2512557244148098E-5</c:v>
                </c:pt>
                <c:pt idx="929" formatCode="0.00E+00">
                  <c:v>4.2512557244148098E-5</c:v>
                </c:pt>
                <c:pt idx="930">
                  <c:v>1.0439947312703699E-3</c:v>
                </c:pt>
                <c:pt idx="931">
                  <c:v>-9.5896961678208E-4</c:v>
                </c:pt>
                <c:pt idx="932">
                  <c:v>3.76339948586224E-4</c:v>
                </c:pt>
                <c:pt idx="933">
                  <c:v>1.71164951395453E-3</c:v>
                </c:pt>
                <c:pt idx="934">
                  <c:v>-6.2514222544000398E-4</c:v>
                </c:pt>
                <c:pt idx="935">
                  <c:v>1.71164951395453E-3</c:v>
                </c:pt>
                <c:pt idx="936">
                  <c:v>3.76339948586224E-4</c:v>
                </c:pt>
                <c:pt idx="937" formatCode="0.00E+00">
                  <c:v>4.2512557244148098E-5</c:v>
                </c:pt>
                <c:pt idx="938">
                  <c:v>-2.9131483409792802E-4</c:v>
                </c:pt>
                <c:pt idx="939" formatCode="0.00E+00">
                  <c:v>4.2512557244148098E-5</c:v>
                </c:pt>
                <c:pt idx="940">
                  <c:v>7.1016733992829996E-4</c:v>
                </c:pt>
                <c:pt idx="941">
                  <c:v>1.0439947312703699E-3</c:v>
                </c:pt>
                <c:pt idx="942" formatCode="0.00E+00">
                  <c:v>4.2512557244148098E-5</c:v>
                </c:pt>
                <c:pt idx="943">
                  <c:v>2.3793042966376199E-3</c:v>
                </c:pt>
                <c:pt idx="944">
                  <c:v>-9.5896961678208E-4</c:v>
                </c:pt>
                <c:pt idx="945">
                  <c:v>3.76339948586224E-4</c:v>
                </c:pt>
                <c:pt idx="946">
                  <c:v>1.0439947312703699E-3</c:v>
                </c:pt>
                <c:pt idx="947">
                  <c:v>-2.9131483409792802E-4</c:v>
                </c:pt>
                <c:pt idx="948">
                  <c:v>3.76339948586224E-4</c:v>
                </c:pt>
                <c:pt idx="949">
                  <c:v>1.37782212261245E-3</c:v>
                </c:pt>
                <c:pt idx="950">
                  <c:v>1.0439947312702201E-3</c:v>
                </c:pt>
                <c:pt idx="951">
                  <c:v>7.1016733992829996E-4</c:v>
                </c:pt>
                <c:pt idx="952">
                  <c:v>1.0439947312703699E-3</c:v>
                </c:pt>
                <c:pt idx="953">
                  <c:v>1.0439947312703699E-3</c:v>
                </c:pt>
                <c:pt idx="954">
                  <c:v>-6.2514222544000398E-4</c:v>
                </c:pt>
                <c:pt idx="955">
                  <c:v>3.76339948586224E-4</c:v>
                </c:pt>
                <c:pt idx="956">
                  <c:v>7.1016733992829996E-4</c:v>
                </c:pt>
                <c:pt idx="957">
                  <c:v>-2.9131483409792802E-4</c:v>
                </c:pt>
                <c:pt idx="958">
                  <c:v>2.3793042966386798E-3</c:v>
                </c:pt>
                <c:pt idx="959" formatCode="0.00E+00">
                  <c:v>4.2512557244148098E-5</c:v>
                </c:pt>
                <c:pt idx="960">
                  <c:v>3.76339948586224E-4</c:v>
                </c:pt>
                <c:pt idx="961">
                  <c:v>-9.5896961678208E-4</c:v>
                </c:pt>
                <c:pt idx="962">
                  <c:v>3.71461386200698E-3</c:v>
                </c:pt>
                <c:pt idx="963">
                  <c:v>-2.62810657349246E-3</c:v>
                </c:pt>
                <c:pt idx="964">
                  <c:v>2.0454769052965999E-3</c:v>
                </c:pt>
                <c:pt idx="965">
                  <c:v>-1.9604517908083101E-3</c:v>
                </c:pt>
                <c:pt idx="966">
                  <c:v>1.71164951395453E-3</c:v>
                </c:pt>
                <c:pt idx="967">
                  <c:v>7.1016733992829996E-4</c:v>
                </c:pt>
                <c:pt idx="968" formatCode="0.00E+00">
                  <c:v>4.2512557244451702E-5</c:v>
                </c:pt>
                <c:pt idx="969">
                  <c:v>-2.9131483409792802E-4</c:v>
                </c:pt>
                <c:pt idx="970">
                  <c:v>1.37782212261245E-3</c:v>
                </c:pt>
                <c:pt idx="971">
                  <c:v>-6.2514222544000398E-4</c:v>
                </c:pt>
                <c:pt idx="972">
                  <c:v>3.76339948586224E-4</c:v>
                </c:pt>
                <c:pt idx="973">
                  <c:v>1.0439947312703699E-3</c:v>
                </c:pt>
                <c:pt idx="974" formatCode="0.00E+00">
                  <c:v>4.2512557244148098E-5</c:v>
                </c:pt>
                <c:pt idx="975">
                  <c:v>2.3793042966386798E-3</c:v>
                </c:pt>
                <c:pt idx="976">
                  <c:v>-1.62662439946623E-3</c:v>
                </c:pt>
                <c:pt idx="977">
                  <c:v>7.1016733992829996E-4</c:v>
                </c:pt>
                <c:pt idx="978">
                  <c:v>7.3867151667698196E-3</c:v>
                </c:pt>
                <c:pt idx="979">
                  <c:v>-6.9678626609394499E-3</c:v>
                </c:pt>
                <c:pt idx="980">
                  <c:v>1.37782212261245E-3</c:v>
                </c:pt>
                <c:pt idx="981">
                  <c:v>-1.9604517908083101E-3</c:v>
                </c:pt>
                <c:pt idx="982">
                  <c:v>1.0439947312703699E-3</c:v>
                </c:pt>
                <c:pt idx="983" formatCode="0.00E+00">
                  <c:v>4.2512557244148098E-5</c:v>
                </c:pt>
                <c:pt idx="984">
                  <c:v>1.37782212261245E-3</c:v>
                </c:pt>
                <c:pt idx="985">
                  <c:v>7.1016733992829996E-4</c:v>
                </c:pt>
                <c:pt idx="986">
                  <c:v>-6.2514222543939705E-4</c:v>
                </c:pt>
                <c:pt idx="987" formatCode="0.00E+00">
                  <c:v>4.2512557244148098E-5</c:v>
                </c:pt>
                <c:pt idx="988">
                  <c:v>-9.5896961678208E-4</c:v>
                </c:pt>
                <c:pt idx="989">
                  <c:v>3.76339948586224E-4</c:v>
                </c:pt>
                <c:pt idx="990">
                  <c:v>1.37782212261245E-3</c:v>
                </c:pt>
                <c:pt idx="991">
                  <c:v>1.0439947312703699E-3</c:v>
                </c:pt>
                <c:pt idx="992">
                  <c:v>-6.2514222544000398E-4</c:v>
                </c:pt>
                <c:pt idx="993">
                  <c:v>7.1016733992799704E-4</c:v>
                </c:pt>
                <c:pt idx="994" formatCode="0.00E+00">
                  <c:v>4.2512557244148098E-5</c:v>
                </c:pt>
                <c:pt idx="995">
                  <c:v>2.3793042966386798E-3</c:v>
                </c:pt>
                <c:pt idx="996">
                  <c:v>-2.9619339648345299E-3</c:v>
                </c:pt>
                <c:pt idx="997">
                  <c:v>1.71164951395453E-3</c:v>
                </c:pt>
                <c:pt idx="998">
                  <c:v>-1.2927970081241501E-3</c:v>
                </c:pt>
                <c:pt idx="999">
                  <c:v>3.38078647066491E-3</c:v>
                </c:pt>
                <c:pt idx="1000">
                  <c:v>-6.2514222544000398E-4</c:v>
                </c:pt>
                <c:pt idx="1001">
                  <c:v>3.76339948586224E-4</c:v>
                </c:pt>
                <c:pt idx="1002">
                  <c:v>7.1016733992829996E-4</c:v>
                </c:pt>
                <c:pt idx="1003">
                  <c:v>-6.2514222544000398E-4</c:v>
                </c:pt>
                <c:pt idx="1004" formatCode="0.00E+00">
                  <c:v>4.2512557244148098E-5</c:v>
                </c:pt>
                <c:pt idx="1005">
                  <c:v>-6.2514222544000398E-4</c:v>
                </c:pt>
                <c:pt idx="1006">
                  <c:v>2.0454769052965999E-3</c:v>
                </c:pt>
                <c:pt idx="1007">
                  <c:v>-9.5896961678208E-4</c:v>
                </c:pt>
                <c:pt idx="1008">
                  <c:v>1.0439947312703699E-3</c:v>
                </c:pt>
                <c:pt idx="1009">
                  <c:v>-2.9131483409792802E-4</c:v>
                </c:pt>
                <c:pt idx="1010">
                  <c:v>-6.2514222544000398E-4</c:v>
                </c:pt>
                <c:pt idx="1011">
                  <c:v>2.0454769052953899E-3</c:v>
                </c:pt>
                <c:pt idx="1012">
                  <c:v>-1.9604517908083101E-3</c:v>
                </c:pt>
                <c:pt idx="1013">
                  <c:v>3.76339948586224E-4</c:v>
                </c:pt>
                <c:pt idx="1014">
                  <c:v>1.37782212261245E-3</c:v>
                </c:pt>
                <c:pt idx="1015">
                  <c:v>-6.2514222544000398E-4</c:v>
                </c:pt>
                <c:pt idx="1016">
                  <c:v>2.3793042966386798E-3</c:v>
                </c:pt>
                <c:pt idx="1017">
                  <c:v>-2.9131483409792802E-4</c:v>
                </c:pt>
                <c:pt idx="1018">
                  <c:v>-9.5896961678208E-4</c:v>
                </c:pt>
                <c:pt idx="1019">
                  <c:v>1.37782212261245E-3</c:v>
                </c:pt>
                <c:pt idx="1020">
                  <c:v>-2.9131483409792802E-4</c:v>
                </c:pt>
                <c:pt idx="1021" formatCode="0.00E+00">
                  <c:v>4.2512557244148098E-5</c:v>
                </c:pt>
                <c:pt idx="1022">
                  <c:v>7.1016733992829996E-4</c:v>
                </c:pt>
                <c:pt idx="1023">
                  <c:v>-2.9131483409792802E-4</c:v>
                </c:pt>
                <c:pt idx="1024">
                  <c:v>7.1016733992829996E-4</c:v>
                </c:pt>
                <c:pt idx="1025">
                  <c:v>1.0439947312703699E-3</c:v>
                </c:pt>
                <c:pt idx="1026">
                  <c:v>-2.9131483409792802E-4</c:v>
                </c:pt>
                <c:pt idx="1027" formatCode="0.00E+00">
                  <c:v>4.2512557244148098E-5</c:v>
                </c:pt>
                <c:pt idx="1028" formatCode="0.00E+00">
                  <c:v>4.2512557244148098E-5</c:v>
                </c:pt>
                <c:pt idx="1029">
                  <c:v>-2.9131483409792802E-4</c:v>
                </c:pt>
                <c:pt idx="1030">
                  <c:v>-6.2514222544000398E-4</c:v>
                </c:pt>
                <c:pt idx="1031">
                  <c:v>1.37782212261245E-3</c:v>
                </c:pt>
                <c:pt idx="1032" formatCode="0.00E+00">
                  <c:v>4.2512557244148098E-5</c:v>
                </c:pt>
                <c:pt idx="1033">
                  <c:v>1.0439947312703699E-3</c:v>
                </c:pt>
                <c:pt idx="1034" formatCode="0.00E+00">
                  <c:v>4.2512557244148098E-5</c:v>
                </c:pt>
                <c:pt idx="1035">
                  <c:v>1.37782212261245E-3</c:v>
                </c:pt>
                <c:pt idx="1036">
                  <c:v>-6.2514222543954905E-4</c:v>
                </c:pt>
                <c:pt idx="1037">
                  <c:v>3.76339948586224E-4</c:v>
                </c:pt>
                <c:pt idx="1038" formatCode="0.00E+00">
                  <c:v>4.2512557244148098E-5</c:v>
                </c:pt>
                <c:pt idx="1039" formatCode="0.00E+00">
                  <c:v>4.2512557244148098E-5</c:v>
                </c:pt>
                <c:pt idx="1040">
                  <c:v>1.0439947312703699E-3</c:v>
                </c:pt>
                <c:pt idx="1041">
                  <c:v>-9.5896961678208E-4</c:v>
                </c:pt>
                <c:pt idx="1042">
                  <c:v>1.71164951395453E-3</c:v>
                </c:pt>
                <c:pt idx="1043">
                  <c:v>3.76339948586224E-4</c:v>
                </c:pt>
                <c:pt idx="1044">
                  <c:v>-6.2514222544000398E-4</c:v>
                </c:pt>
                <c:pt idx="1045">
                  <c:v>-2.9131483409792802E-4</c:v>
                </c:pt>
                <c:pt idx="1046">
                  <c:v>2.0454769052965999E-3</c:v>
                </c:pt>
                <c:pt idx="1047">
                  <c:v>-3.2957613561766098E-3</c:v>
                </c:pt>
                <c:pt idx="1048">
                  <c:v>1.71164951395453E-3</c:v>
                </c:pt>
                <c:pt idx="1049">
                  <c:v>1.0439947312703699E-3</c:v>
                </c:pt>
                <c:pt idx="1050">
                  <c:v>7.1016733992829996E-4</c:v>
                </c:pt>
                <c:pt idx="1051">
                  <c:v>1.37782212261245E-3</c:v>
                </c:pt>
                <c:pt idx="1052">
                  <c:v>-9.5896961678208E-4</c:v>
                </c:pt>
                <c:pt idx="1053">
                  <c:v>3.76339948586224E-4</c:v>
                </c:pt>
                <c:pt idx="1054">
                  <c:v>-1.6266243994653201E-3</c:v>
                </c:pt>
                <c:pt idx="1055">
                  <c:v>7.1016733992829996E-4</c:v>
                </c:pt>
                <c:pt idx="1056">
                  <c:v>-1.9604517908083101E-3</c:v>
                </c:pt>
                <c:pt idx="1057">
                  <c:v>2.7131316879807502E-3</c:v>
                </c:pt>
                <c:pt idx="1058" formatCode="0.00E+00">
                  <c:v>4.2512557244148098E-5</c:v>
                </c:pt>
                <c:pt idx="1059">
                  <c:v>7.1016733992829996E-4</c:v>
                </c:pt>
                <c:pt idx="1060">
                  <c:v>-6.2514222544000398E-4</c:v>
                </c:pt>
                <c:pt idx="1061">
                  <c:v>-9.5896961678208E-4</c:v>
                </c:pt>
                <c:pt idx="1062" formatCode="0.00E+00">
                  <c:v>4.2512557244148098E-5</c:v>
                </c:pt>
                <c:pt idx="1063" formatCode="0.00E+00">
                  <c:v>4.2512557244148098E-5</c:v>
                </c:pt>
                <c:pt idx="1064">
                  <c:v>3.76339948586224E-4</c:v>
                </c:pt>
                <c:pt idx="1065">
                  <c:v>7.1016733992829996E-4</c:v>
                </c:pt>
                <c:pt idx="1066">
                  <c:v>2.7131316879807502E-3</c:v>
                </c:pt>
                <c:pt idx="1067">
                  <c:v>-2.62810657349246E-3</c:v>
                </c:pt>
                <c:pt idx="1068">
                  <c:v>1.0439947312703699E-3</c:v>
                </c:pt>
                <c:pt idx="1069">
                  <c:v>-1.2927970081241501E-3</c:v>
                </c:pt>
                <c:pt idx="1070">
                  <c:v>3.76339948586224E-4</c:v>
                </c:pt>
                <c:pt idx="1071">
                  <c:v>-1.9604517908083101E-3</c:v>
                </c:pt>
                <c:pt idx="1072">
                  <c:v>3.38078647066491E-3</c:v>
                </c:pt>
                <c:pt idx="1073">
                  <c:v>-1.2927970081241501E-3</c:v>
                </c:pt>
                <c:pt idx="1074">
                  <c:v>2.0454769052965999E-3</c:v>
                </c:pt>
                <c:pt idx="1075">
                  <c:v>-3.6295887475186902E-3</c:v>
                </c:pt>
                <c:pt idx="1076">
                  <c:v>7.1016733992829996E-4</c:v>
                </c:pt>
                <c:pt idx="1077">
                  <c:v>-2.29427918215038E-3</c:v>
                </c:pt>
                <c:pt idx="1078">
                  <c:v>4.0484412533490603E-3</c:v>
                </c:pt>
                <c:pt idx="1079">
                  <c:v>-6.25142225440308E-4</c:v>
                </c:pt>
                <c:pt idx="1080">
                  <c:v>-1.2927970081241501E-3</c:v>
                </c:pt>
                <c:pt idx="1081">
                  <c:v>3.38078647066491E-3</c:v>
                </c:pt>
                <c:pt idx="1082">
                  <c:v>-9.5896961678208E-4</c:v>
                </c:pt>
                <c:pt idx="1083">
                  <c:v>-6.2514222544000398E-4</c:v>
                </c:pt>
                <c:pt idx="1084">
                  <c:v>1.0439947312703699E-3</c:v>
                </c:pt>
                <c:pt idx="1085">
                  <c:v>3.76339948586224E-4</c:v>
                </c:pt>
                <c:pt idx="1086">
                  <c:v>-9.5896961678208E-4</c:v>
                </c:pt>
                <c:pt idx="1087">
                  <c:v>1.0439947312703699E-3</c:v>
                </c:pt>
                <c:pt idx="1088">
                  <c:v>-2.9131483409792802E-4</c:v>
                </c:pt>
                <c:pt idx="1089">
                  <c:v>3.76339948586224E-4</c:v>
                </c:pt>
                <c:pt idx="1090">
                  <c:v>1.71164951395453E-3</c:v>
                </c:pt>
                <c:pt idx="1091">
                  <c:v>-9.5896961678208E-4</c:v>
                </c:pt>
                <c:pt idx="1092">
                  <c:v>1.0439947312703699E-3</c:v>
                </c:pt>
                <c:pt idx="1093">
                  <c:v>-6.2514222544000398E-4</c:v>
                </c:pt>
                <c:pt idx="1094">
                  <c:v>3.76339948586224E-4</c:v>
                </c:pt>
                <c:pt idx="1095">
                  <c:v>-6.2514222544000398E-4</c:v>
                </c:pt>
                <c:pt idx="1096">
                  <c:v>7.1016733992829996E-4</c:v>
                </c:pt>
                <c:pt idx="1097" formatCode="0.00E+00">
                  <c:v>4.2512557244451702E-5</c:v>
                </c:pt>
                <c:pt idx="1098">
                  <c:v>3.76339948586224E-4</c:v>
                </c:pt>
                <c:pt idx="1099">
                  <c:v>1.0439947312703699E-3</c:v>
                </c:pt>
                <c:pt idx="1100">
                  <c:v>-6.2514222544000398E-4</c:v>
                </c:pt>
                <c:pt idx="1101">
                  <c:v>1.0439947312703699E-3</c:v>
                </c:pt>
                <c:pt idx="1102">
                  <c:v>-2.9131483409792802E-4</c:v>
                </c:pt>
                <c:pt idx="1103">
                  <c:v>-6.2514222544000398E-4</c:v>
                </c:pt>
                <c:pt idx="1104">
                  <c:v>1.0439947312696101E-3</c:v>
                </c:pt>
                <c:pt idx="1105">
                  <c:v>-6.2514222544000398E-4</c:v>
                </c:pt>
                <c:pt idx="1106">
                  <c:v>3.76339948586224E-4</c:v>
                </c:pt>
                <c:pt idx="1107">
                  <c:v>-2.9131483409792802E-4</c:v>
                </c:pt>
                <c:pt idx="1108">
                  <c:v>2.3793042966386798E-3</c:v>
                </c:pt>
                <c:pt idx="1109">
                  <c:v>-1.62662439946623E-3</c:v>
                </c:pt>
                <c:pt idx="1110" formatCode="0.00E+00">
                  <c:v>4.2512557244148098E-5</c:v>
                </c:pt>
                <c:pt idx="1111">
                  <c:v>7.1016733992829996E-4</c:v>
                </c:pt>
                <c:pt idx="1112">
                  <c:v>3.76339948586224E-4</c:v>
                </c:pt>
                <c:pt idx="1113">
                  <c:v>-2.29427918215038E-3</c:v>
                </c:pt>
                <c:pt idx="1114">
                  <c:v>-1.62662439946623E-3</c:v>
                </c:pt>
                <c:pt idx="1115">
                  <c:v>3.76339948586224E-4</c:v>
                </c:pt>
                <c:pt idx="1116">
                  <c:v>6.0514056014015199E-3</c:v>
                </c:pt>
                <c:pt idx="1117">
                  <c:v>1.7067709515690001E-2</c:v>
                </c:pt>
                <c:pt idx="1118">
                  <c:v>-1.26429283137547E-2</c:v>
                </c:pt>
                <c:pt idx="1119">
                  <c:v>-1.2309100922412599E-2</c:v>
                </c:pt>
                <c:pt idx="1120">
                  <c:v>1.0724989080190501E-2</c:v>
                </c:pt>
                <c:pt idx="1121">
                  <c:v>-1.1975273531070601E-2</c:v>
                </c:pt>
                <c:pt idx="1122">
                  <c:v>8.3881973407910395E-3</c:v>
                </c:pt>
                <c:pt idx="1123">
                  <c:v>-2.62810657349246E-3</c:v>
                </c:pt>
                <c:pt idx="1124">
                  <c:v>4.7160960360332098E-3</c:v>
                </c:pt>
                <c:pt idx="1125">
                  <c:v>-6.2514222544000398E-4</c:v>
                </c:pt>
                <c:pt idx="1126">
                  <c:v>-9.5896961678208E-4</c:v>
                </c:pt>
                <c:pt idx="1127">
                  <c:v>-5.2987257042290698E-3</c:v>
                </c:pt>
                <c:pt idx="1128">
                  <c:v>4.7160960360332098E-3</c:v>
                </c:pt>
                <c:pt idx="1129">
                  <c:v>-2.29427918215038E-3</c:v>
                </c:pt>
                <c:pt idx="1130">
                  <c:v>1.0439947312703699E-3</c:v>
                </c:pt>
                <c:pt idx="1131">
                  <c:v>3.0469590793228301E-3</c:v>
                </c:pt>
                <c:pt idx="1132">
                  <c:v>1.0439947312703699E-3</c:v>
                </c:pt>
                <c:pt idx="1133">
                  <c:v>-9.5896961678208E-4</c:v>
                </c:pt>
                <c:pt idx="1134">
                  <c:v>1.37782212261245E-3</c:v>
                </c:pt>
                <c:pt idx="1135">
                  <c:v>-9.5896961678208E-4</c:v>
                </c:pt>
                <c:pt idx="1136">
                  <c:v>3.76339948586224E-4</c:v>
                </c:pt>
                <c:pt idx="1137">
                  <c:v>3.76339948586224E-4</c:v>
                </c:pt>
                <c:pt idx="1138">
                  <c:v>-9.5896961678208E-4</c:v>
                </c:pt>
                <c:pt idx="1139">
                  <c:v>1.71164951395453E-3</c:v>
                </c:pt>
                <c:pt idx="1140">
                  <c:v>1.04399473127068E-3</c:v>
                </c:pt>
                <c:pt idx="1141">
                  <c:v>-2.9131483409792802E-4</c:v>
                </c:pt>
                <c:pt idx="1142">
                  <c:v>2.0454769052965999E-3</c:v>
                </c:pt>
                <c:pt idx="1143">
                  <c:v>-2.29427918215038E-3</c:v>
                </c:pt>
                <c:pt idx="1144">
                  <c:v>1.0439947312703699E-3</c:v>
                </c:pt>
                <c:pt idx="1145">
                  <c:v>-2.9131483409792802E-4</c:v>
                </c:pt>
                <c:pt idx="1146">
                  <c:v>-1.2927970081241501E-3</c:v>
                </c:pt>
                <c:pt idx="1147">
                  <c:v>2.0454769052958401E-3</c:v>
                </c:pt>
                <c:pt idx="1148">
                  <c:v>3.76339948586224E-4</c:v>
                </c:pt>
                <c:pt idx="1149">
                  <c:v>-2.9131483409792802E-4</c:v>
                </c:pt>
                <c:pt idx="1150">
                  <c:v>2.0454769052965999E-3</c:v>
                </c:pt>
                <c:pt idx="1151">
                  <c:v>-6.2514222544000398E-4</c:v>
                </c:pt>
                <c:pt idx="1152">
                  <c:v>-9.5896961678208E-4</c:v>
                </c:pt>
                <c:pt idx="1153">
                  <c:v>1.0439947312703699E-3</c:v>
                </c:pt>
                <c:pt idx="1154">
                  <c:v>-2.62810657349246E-3</c:v>
                </c:pt>
                <c:pt idx="1155" formatCode="0.00E+00">
                  <c:v>4.2512557244148098E-5</c:v>
                </c:pt>
                <c:pt idx="1156">
                  <c:v>5.7175782100594404E-3</c:v>
                </c:pt>
                <c:pt idx="1157">
                  <c:v>-2.29427918215038E-3</c:v>
                </c:pt>
                <c:pt idx="1158">
                  <c:v>3.76339948586224E-4</c:v>
                </c:pt>
                <c:pt idx="1159">
                  <c:v>-9.5896961678208E-4</c:v>
                </c:pt>
                <c:pt idx="1160">
                  <c:v>1.37782212261245E-3</c:v>
                </c:pt>
                <c:pt idx="1161">
                  <c:v>1.0439947312703699E-3</c:v>
                </c:pt>
                <c:pt idx="1162">
                  <c:v>-3.2957613561766098E-3</c:v>
                </c:pt>
                <c:pt idx="1163">
                  <c:v>2.3793042966386798E-3</c:v>
                </c:pt>
                <c:pt idx="1164" formatCode="0.00E+00">
                  <c:v>4.2512557244148098E-5</c:v>
                </c:pt>
                <c:pt idx="1165">
                  <c:v>1.3778221226118401E-3</c:v>
                </c:pt>
                <c:pt idx="1166">
                  <c:v>7.1016733992829996E-4</c:v>
                </c:pt>
                <c:pt idx="1167">
                  <c:v>-9.5896961678208E-4</c:v>
                </c:pt>
                <c:pt idx="1168">
                  <c:v>1.0439947312703699E-3</c:v>
                </c:pt>
                <c:pt idx="1169">
                  <c:v>-1.62662439946623E-3</c:v>
                </c:pt>
                <c:pt idx="1170">
                  <c:v>3.76339948586224E-4</c:v>
                </c:pt>
                <c:pt idx="1171">
                  <c:v>1.0439947312703699E-3</c:v>
                </c:pt>
                <c:pt idx="1172">
                  <c:v>-6.2514222544000398E-4</c:v>
                </c:pt>
                <c:pt idx="1173">
                  <c:v>1.37782212261245E-3</c:v>
                </c:pt>
                <c:pt idx="1174">
                  <c:v>-2.9131483409792802E-4</c:v>
                </c:pt>
                <c:pt idx="1175">
                  <c:v>7.1016733992829996E-4</c:v>
                </c:pt>
                <c:pt idx="1176">
                  <c:v>-2.9131483409792802E-4</c:v>
                </c:pt>
                <c:pt idx="1177">
                  <c:v>-1.9604517908083101E-3</c:v>
                </c:pt>
                <c:pt idx="1178">
                  <c:v>3.38078647066491E-3</c:v>
                </c:pt>
                <c:pt idx="1179">
                  <c:v>-2.9619339648345299E-3</c:v>
                </c:pt>
                <c:pt idx="1180">
                  <c:v>1.71164951395453E-3</c:v>
                </c:pt>
                <c:pt idx="1181">
                  <c:v>1.37782212261245E-3</c:v>
                </c:pt>
                <c:pt idx="1182">
                  <c:v>1.37782212261245E-3</c:v>
                </c:pt>
                <c:pt idx="1183" formatCode="0.00E+00">
                  <c:v>4.2512557244755299E-5</c:v>
                </c:pt>
                <c:pt idx="1184">
                  <c:v>-1.2927970081241501E-3</c:v>
                </c:pt>
                <c:pt idx="1185">
                  <c:v>2.0454769052965999E-3</c:v>
                </c:pt>
                <c:pt idx="1186">
                  <c:v>-1.9604517908083101E-3</c:v>
                </c:pt>
                <c:pt idx="1187" formatCode="0.00E+00">
                  <c:v>4.2512557244148098E-5</c:v>
                </c:pt>
                <c:pt idx="1188">
                  <c:v>2.0454769052965999E-3</c:v>
                </c:pt>
                <c:pt idx="1189">
                  <c:v>-2.9131483409792802E-4</c:v>
                </c:pt>
                <c:pt idx="1190">
                  <c:v>-2.9131483409762401E-4</c:v>
                </c:pt>
                <c:pt idx="1191">
                  <c:v>3.76339948586224E-4</c:v>
                </c:pt>
                <c:pt idx="1192">
                  <c:v>1.71164951395453E-3</c:v>
                </c:pt>
                <c:pt idx="1193">
                  <c:v>-2.29427918215038E-3</c:v>
                </c:pt>
                <c:pt idx="1194">
                  <c:v>1.71164951395453E-3</c:v>
                </c:pt>
                <c:pt idx="1195">
                  <c:v>-2.62810657349246E-3</c:v>
                </c:pt>
                <c:pt idx="1196">
                  <c:v>2.3793042966386798E-3</c:v>
                </c:pt>
                <c:pt idx="1197">
                  <c:v>-2.9131483409792802E-4</c:v>
                </c:pt>
                <c:pt idx="1198" formatCode="0.00E+00">
                  <c:v>4.2512557244148098E-5</c:v>
                </c:pt>
                <c:pt idx="1199">
                  <c:v>1.37782212261245E-3</c:v>
                </c:pt>
                <c:pt idx="1200">
                  <c:v>7.1016733992829996E-4</c:v>
                </c:pt>
                <c:pt idx="1201">
                  <c:v>-6.2514222544000398E-4</c:v>
                </c:pt>
                <c:pt idx="1202">
                  <c:v>-2.9131483409792802E-4</c:v>
                </c:pt>
                <c:pt idx="1203" formatCode="0.00E+00">
                  <c:v>4.2512557244148098E-5</c:v>
                </c:pt>
                <c:pt idx="1204">
                  <c:v>7.1016733992829996E-4</c:v>
                </c:pt>
                <c:pt idx="1205">
                  <c:v>3.76339948586224E-4</c:v>
                </c:pt>
                <c:pt idx="1206">
                  <c:v>3.76339948586224E-4</c:v>
                </c:pt>
                <c:pt idx="1207">
                  <c:v>1.0439947312703699E-3</c:v>
                </c:pt>
                <c:pt idx="1208" formatCode="0.00E+00">
                  <c:v>4.2512557244603497E-5</c:v>
                </c:pt>
                <c:pt idx="1209">
                  <c:v>3.76339948586224E-4</c:v>
                </c:pt>
                <c:pt idx="1210">
                  <c:v>-2.9131483409792802E-4</c:v>
                </c:pt>
                <c:pt idx="1211" formatCode="0.00E+00">
                  <c:v>4.2512557244148098E-5</c:v>
                </c:pt>
                <c:pt idx="1212" formatCode="0.00E+00">
                  <c:v>4.2512557244148098E-5</c:v>
                </c:pt>
                <c:pt idx="1213" formatCode="0.00E+00">
                  <c:v>4.2512557244148098E-5</c:v>
                </c:pt>
                <c:pt idx="1214">
                  <c:v>3.76339948586224E-4</c:v>
                </c:pt>
                <c:pt idx="1215">
                  <c:v>7.1016733992829996E-4</c:v>
                </c:pt>
                <c:pt idx="1216">
                  <c:v>-2.9131483409792802E-4</c:v>
                </c:pt>
                <c:pt idx="1217">
                  <c:v>2.3793042966386798E-3</c:v>
                </c:pt>
                <c:pt idx="1218">
                  <c:v>-2.29427918215038E-3</c:v>
                </c:pt>
                <c:pt idx="1219">
                  <c:v>3.76339948586224E-4</c:v>
                </c:pt>
                <c:pt idx="1220" formatCode="0.00E+00">
                  <c:v>4.2512557244148098E-5</c:v>
                </c:pt>
                <c:pt idx="1221">
                  <c:v>3.76339948586224E-4</c:v>
                </c:pt>
                <c:pt idx="1222" formatCode="0.00E+00">
                  <c:v>4.2512557244148098E-5</c:v>
                </c:pt>
                <c:pt idx="1223">
                  <c:v>1.37782212261245E-3</c:v>
                </c:pt>
                <c:pt idx="1224" formatCode="0.00E+00">
                  <c:v>4.2512557244148098E-5</c:v>
                </c:pt>
                <c:pt idx="1225">
                  <c:v>1.37782212261245E-3</c:v>
                </c:pt>
                <c:pt idx="1226">
                  <c:v>-2.9131483409792802E-4</c:v>
                </c:pt>
                <c:pt idx="1227">
                  <c:v>-2.9131483409792802E-4</c:v>
                </c:pt>
                <c:pt idx="1228">
                  <c:v>3.76339948586224E-4</c:v>
                </c:pt>
                <c:pt idx="1229">
                  <c:v>3.76339948586224E-4</c:v>
                </c:pt>
                <c:pt idx="1230">
                  <c:v>-2.9131483409792802E-4</c:v>
                </c:pt>
                <c:pt idx="1231">
                  <c:v>1.0439947312703699E-3</c:v>
                </c:pt>
                <c:pt idx="1232">
                  <c:v>7.1016733992829996E-4</c:v>
                </c:pt>
                <c:pt idx="1233" formatCode="0.00E+00">
                  <c:v>4.2512557244907101E-5</c:v>
                </c:pt>
                <c:pt idx="1234">
                  <c:v>1.71164951395453E-3</c:v>
                </c:pt>
                <c:pt idx="1235">
                  <c:v>-9.5896961678208E-4</c:v>
                </c:pt>
                <c:pt idx="1236">
                  <c:v>3.76339948586224E-4</c:v>
                </c:pt>
                <c:pt idx="1237">
                  <c:v>7.1016733992829996E-4</c:v>
                </c:pt>
                <c:pt idx="1238" formatCode="0.00E+00">
                  <c:v>4.2512557244148098E-5</c:v>
                </c:pt>
                <c:pt idx="1239">
                  <c:v>7.1016733992829996E-4</c:v>
                </c:pt>
                <c:pt idx="1240">
                  <c:v>3.0469590793228301E-3</c:v>
                </c:pt>
                <c:pt idx="1241">
                  <c:v>-6.2514222544000398E-4</c:v>
                </c:pt>
                <c:pt idx="1242">
                  <c:v>2.0454769052965999E-3</c:v>
                </c:pt>
                <c:pt idx="1243">
                  <c:v>-2.62810657349246E-3</c:v>
                </c:pt>
                <c:pt idx="1244">
                  <c:v>3.76339948586224E-4</c:v>
                </c:pt>
                <c:pt idx="1245">
                  <c:v>3.76339948586224E-4</c:v>
                </c:pt>
                <c:pt idx="1246">
                  <c:v>-1.2927970081241501E-3</c:v>
                </c:pt>
                <c:pt idx="1247">
                  <c:v>3.0469590793228301E-3</c:v>
                </c:pt>
                <c:pt idx="1248">
                  <c:v>-1.9604517908083101E-3</c:v>
                </c:pt>
                <c:pt idx="1249">
                  <c:v>2.3793042966386798E-3</c:v>
                </c:pt>
                <c:pt idx="1250">
                  <c:v>-2.9131483409792802E-4</c:v>
                </c:pt>
                <c:pt idx="1251">
                  <c:v>-6.2514222543985198E-4</c:v>
                </c:pt>
                <c:pt idx="1252">
                  <c:v>7.1016733992829996E-4</c:v>
                </c:pt>
                <c:pt idx="1253">
                  <c:v>-1.9604517908083101E-3</c:v>
                </c:pt>
                <c:pt idx="1254">
                  <c:v>7.1016733992829996E-4</c:v>
                </c:pt>
                <c:pt idx="1255">
                  <c:v>3.76339948586224E-4</c:v>
                </c:pt>
                <c:pt idx="1256">
                  <c:v>1.0439947312703699E-3</c:v>
                </c:pt>
                <c:pt idx="1257">
                  <c:v>7.1016733992829996E-4</c:v>
                </c:pt>
                <c:pt idx="1258">
                  <c:v>7.1016733992829996E-4</c:v>
                </c:pt>
                <c:pt idx="1259">
                  <c:v>-1.2927970081241501E-3</c:v>
                </c:pt>
                <c:pt idx="1260">
                  <c:v>-6.2514222544000398E-4</c:v>
                </c:pt>
                <c:pt idx="1261">
                  <c:v>3.76339948586224E-4</c:v>
                </c:pt>
                <c:pt idx="1262">
                  <c:v>3.76339948586224E-4</c:v>
                </c:pt>
                <c:pt idx="1263">
                  <c:v>3.76339948586224E-4</c:v>
                </c:pt>
                <c:pt idx="1264">
                  <c:v>1.37782212261245E-3</c:v>
                </c:pt>
                <c:pt idx="1265">
                  <c:v>1.37782212261245E-3</c:v>
                </c:pt>
                <c:pt idx="1266">
                  <c:v>3.76339948586224E-4</c:v>
                </c:pt>
                <c:pt idx="1267">
                  <c:v>3.76339948586224E-4</c:v>
                </c:pt>
                <c:pt idx="1268">
                  <c:v>-2.9131483409792802E-4</c:v>
                </c:pt>
                <c:pt idx="1269">
                  <c:v>3.76339948586224E-4</c:v>
                </c:pt>
                <c:pt idx="1270">
                  <c:v>-2.9131483409792802E-4</c:v>
                </c:pt>
                <c:pt idx="1271">
                  <c:v>-2.9131483409792802E-4</c:v>
                </c:pt>
                <c:pt idx="1272">
                  <c:v>1.37782212261245E-3</c:v>
                </c:pt>
                <c:pt idx="1273">
                  <c:v>7.1016733992829996E-4</c:v>
                </c:pt>
                <c:pt idx="1274">
                  <c:v>3.76339948586224E-4</c:v>
                </c:pt>
                <c:pt idx="1275">
                  <c:v>-6.2514222544000398E-4</c:v>
                </c:pt>
                <c:pt idx="1276" formatCode="0.00E+00">
                  <c:v>4.2512557244148098E-5</c:v>
                </c:pt>
                <c:pt idx="1277" formatCode="0.00E+00">
                  <c:v>4.2512557244148098E-5</c:v>
                </c:pt>
                <c:pt idx="1278">
                  <c:v>7.1016733992829996E-4</c:v>
                </c:pt>
                <c:pt idx="1279" formatCode="0.00E+00">
                  <c:v>4.2512557244148098E-5</c:v>
                </c:pt>
                <c:pt idx="1280">
                  <c:v>3.76339948586224E-4</c:v>
                </c:pt>
                <c:pt idx="1281">
                  <c:v>1.0439947312703699E-3</c:v>
                </c:pt>
                <c:pt idx="1282">
                  <c:v>-2.9131483409792802E-4</c:v>
                </c:pt>
                <c:pt idx="1283" formatCode="0.00E+00">
                  <c:v>4.2512557244148098E-5</c:v>
                </c:pt>
                <c:pt idx="1284" formatCode="0.00E+00">
                  <c:v>4.2512557244148098E-5</c:v>
                </c:pt>
                <c:pt idx="1285" formatCode="0.00E+00">
                  <c:v>4.2512557244148098E-5</c:v>
                </c:pt>
                <c:pt idx="1286">
                  <c:v>-2.9131483409792802E-4</c:v>
                </c:pt>
                <c:pt idx="1287">
                  <c:v>1.37782212261245E-3</c:v>
                </c:pt>
                <c:pt idx="1288">
                  <c:v>-6.2514222544000398E-4</c:v>
                </c:pt>
                <c:pt idx="1289">
                  <c:v>-9.5896961678208E-4</c:v>
                </c:pt>
                <c:pt idx="1290">
                  <c:v>3.38078647066491E-3</c:v>
                </c:pt>
                <c:pt idx="1291">
                  <c:v>-2.9131483409792802E-4</c:v>
                </c:pt>
                <c:pt idx="1292">
                  <c:v>-1.2927970081241501E-3</c:v>
                </c:pt>
                <c:pt idx="1293" formatCode="0.00E+00">
                  <c:v>4.2512557244148098E-5</c:v>
                </c:pt>
                <c:pt idx="1294" formatCode="0.00E+00">
                  <c:v>4.2512557244148098E-5</c:v>
                </c:pt>
                <c:pt idx="1295">
                  <c:v>4.3822686446911398E-3</c:v>
                </c:pt>
                <c:pt idx="1296">
                  <c:v>-4.29724353020284E-3</c:v>
                </c:pt>
                <c:pt idx="1297">
                  <c:v>3.38078647066491E-3</c:v>
                </c:pt>
                <c:pt idx="1298">
                  <c:v>3.0469590793228301E-3</c:v>
                </c:pt>
                <c:pt idx="1299">
                  <c:v>-3.9634161388607597E-3</c:v>
                </c:pt>
                <c:pt idx="1300">
                  <c:v>5.0499234273752901E-3</c:v>
                </c:pt>
                <c:pt idx="1301">
                  <c:v>-3.6295887475150399E-3</c:v>
                </c:pt>
                <c:pt idx="1302">
                  <c:v>4.3822686446911398E-3</c:v>
                </c:pt>
                <c:pt idx="1303">
                  <c:v>-6.6340352695973704E-3</c:v>
                </c:pt>
                <c:pt idx="1304">
                  <c:v>3.0469590793228301E-3</c:v>
                </c:pt>
                <c:pt idx="1305">
                  <c:v>2.0454769052965999E-3</c:v>
                </c:pt>
                <c:pt idx="1306">
                  <c:v>-1.2927970081241501E-3</c:v>
                </c:pt>
                <c:pt idx="1307">
                  <c:v>-2.9131483409792802E-4</c:v>
                </c:pt>
                <c:pt idx="1308">
                  <c:v>3.76339948586224E-4</c:v>
                </c:pt>
                <c:pt idx="1309" formatCode="0.00E+00">
                  <c:v>4.2512557244148098E-5</c:v>
                </c:pt>
                <c:pt idx="1310">
                  <c:v>2.3793042966386798E-3</c:v>
                </c:pt>
                <c:pt idx="1311">
                  <c:v>-1.9604517908083101E-3</c:v>
                </c:pt>
                <c:pt idx="1312">
                  <c:v>1.0439947312703699E-3</c:v>
                </c:pt>
                <c:pt idx="1313">
                  <c:v>1.0439947312703699E-3</c:v>
                </c:pt>
                <c:pt idx="1314">
                  <c:v>-1.9604517908083101E-3</c:v>
                </c:pt>
                <c:pt idx="1315">
                  <c:v>1.71164951395453E-3</c:v>
                </c:pt>
                <c:pt idx="1316">
                  <c:v>2.3793042966386798E-3</c:v>
                </c:pt>
                <c:pt idx="1317">
                  <c:v>-2.62810657349246E-3</c:v>
                </c:pt>
                <c:pt idx="1318">
                  <c:v>2.7131316879807502E-3</c:v>
                </c:pt>
                <c:pt idx="1319">
                  <c:v>-3.2957613561741799E-3</c:v>
                </c:pt>
                <c:pt idx="1320">
                  <c:v>2.0454769052965999E-3</c:v>
                </c:pt>
                <c:pt idx="1321">
                  <c:v>3.76339948586224E-4</c:v>
                </c:pt>
                <c:pt idx="1322">
                  <c:v>-2.9131483409792802E-4</c:v>
                </c:pt>
                <c:pt idx="1323">
                  <c:v>1.37782212261245E-3</c:v>
                </c:pt>
                <c:pt idx="1324">
                  <c:v>1.37782212261245E-3</c:v>
                </c:pt>
                <c:pt idx="1325">
                  <c:v>1.37782212261245E-3</c:v>
                </c:pt>
                <c:pt idx="1326">
                  <c:v>-1.62662439946623E-3</c:v>
                </c:pt>
                <c:pt idx="1327">
                  <c:v>3.76339948586224E-4</c:v>
                </c:pt>
                <c:pt idx="1328">
                  <c:v>-2.9131483409792802E-4</c:v>
                </c:pt>
                <c:pt idx="1329">
                  <c:v>3.76339948586224E-4</c:v>
                </c:pt>
                <c:pt idx="1330">
                  <c:v>1.0439947312703699E-3</c:v>
                </c:pt>
                <c:pt idx="1331">
                  <c:v>2.0454769052965999E-3</c:v>
                </c:pt>
                <c:pt idx="1332">
                  <c:v>-2.9131483409792802E-4</c:v>
                </c:pt>
                <c:pt idx="1333" formatCode="0.00E+00">
                  <c:v>4.2512557244148098E-5</c:v>
                </c:pt>
                <c:pt idx="1334">
                  <c:v>7.1016733992829996E-4</c:v>
                </c:pt>
                <c:pt idx="1335">
                  <c:v>-1.62662439946623E-3</c:v>
                </c:pt>
                <c:pt idx="1336">
                  <c:v>1.0439947312703699E-3</c:v>
                </c:pt>
                <c:pt idx="1337" formatCode="0.00E+00">
                  <c:v>4.2512557244603497E-5</c:v>
                </c:pt>
                <c:pt idx="1338" formatCode="0.00E+00">
                  <c:v>4.2512557244148098E-5</c:v>
                </c:pt>
                <c:pt idx="1339">
                  <c:v>2.7131316879807502E-3</c:v>
                </c:pt>
                <c:pt idx="1340">
                  <c:v>-1.2927970081241501E-3</c:v>
                </c:pt>
                <c:pt idx="1341">
                  <c:v>7.1016733992829996E-4</c:v>
                </c:pt>
                <c:pt idx="1342">
                  <c:v>7.1016733992829996E-4</c:v>
                </c:pt>
                <c:pt idx="1343">
                  <c:v>-1.2927970081241501E-3</c:v>
                </c:pt>
                <c:pt idx="1344">
                  <c:v>1.0439947312697699E-3</c:v>
                </c:pt>
                <c:pt idx="1345">
                  <c:v>-2.9131483409792802E-4</c:v>
                </c:pt>
                <c:pt idx="1346">
                  <c:v>1.0439947312703699E-3</c:v>
                </c:pt>
                <c:pt idx="1347">
                  <c:v>2.3793042966386798E-3</c:v>
                </c:pt>
                <c:pt idx="1348">
                  <c:v>-9.5896961678208E-4</c:v>
                </c:pt>
                <c:pt idx="1349">
                  <c:v>-2.9131483409792802E-4</c:v>
                </c:pt>
                <c:pt idx="1350">
                  <c:v>3.76339948586224E-4</c:v>
                </c:pt>
                <c:pt idx="1351" formatCode="0.00E+00">
                  <c:v>4.2512557244148098E-5</c:v>
                </c:pt>
                <c:pt idx="1352">
                  <c:v>-6.2514222544000398E-4</c:v>
                </c:pt>
                <c:pt idx="1353">
                  <c:v>1.0439947312703699E-3</c:v>
                </c:pt>
                <c:pt idx="1354">
                  <c:v>7.1016733992829996E-4</c:v>
                </c:pt>
                <c:pt idx="1355">
                  <c:v>-2.9131483409792802E-4</c:v>
                </c:pt>
                <c:pt idx="1356">
                  <c:v>1.71164951395453E-3</c:v>
                </c:pt>
                <c:pt idx="1357" formatCode="0.00E+00">
                  <c:v>4.2512557244148098E-5</c:v>
                </c:pt>
                <c:pt idx="1358">
                  <c:v>-2.9131483409792802E-4</c:v>
                </c:pt>
                <c:pt idx="1359" formatCode="0.00E+00">
                  <c:v>4.2512557244148098E-5</c:v>
                </c:pt>
                <c:pt idx="1360">
                  <c:v>3.76339948586224E-4</c:v>
                </c:pt>
                <c:pt idx="1361" formatCode="0.00E+00">
                  <c:v>4.2512557244148098E-5</c:v>
                </c:pt>
                <c:pt idx="1362">
                  <c:v>1.3778221226118401E-3</c:v>
                </c:pt>
                <c:pt idx="1363">
                  <c:v>-9.5896961678208E-4</c:v>
                </c:pt>
                <c:pt idx="1364">
                  <c:v>4.7160960360332098E-3</c:v>
                </c:pt>
                <c:pt idx="1365">
                  <c:v>-6.2514222544000398E-4</c:v>
                </c:pt>
                <c:pt idx="1366">
                  <c:v>-4.29724353020284E-3</c:v>
                </c:pt>
                <c:pt idx="1367">
                  <c:v>4.7160960360332098E-3</c:v>
                </c:pt>
                <c:pt idx="1368">
                  <c:v>-1.9604517908083101E-3</c:v>
                </c:pt>
                <c:pt idx="1369">
                  <c:v>1.0439947312703699E-3</c:v>
                </c:pt>
                <c:pt idx="1370">
                  <c:v>-1.62662439946623E-3</c:v>
                </c:pt>
                <c:pt idx="1371">
                  <c:v>1.37782212261245E-3</c:v>
                </c:pt>
                <c:pt idx="1372">
                  <c:v>1.71164951395453E-3</c:v>
                </c:pt>
                <c:pt idx="1373">
                  <c:v>-6.2514222544000398E-4</c:v>
                </c:pt>
                <c:pt idx="1374">
                  <c:v>1.37782212261245E-3</c:v>
                </c:pt>
                <c:pt idx="1375">
                  <c:v>-6.2514222544000398E-4</c:v>
                </c:pt>
                <c:pt idx="1376">
                  <c:v>3.76339948586224E-4</c:v>
                </c:pt>
                <c:pt idx="1377">
                  <c:v>1.0439947312703699E-3</c:v>
                </c:pt>
                <c:pt idx="1378">
                  <c:v>-6.2514222544000398E-4</c:v>
                </c:pt>
                <c:pt idx="1379" formatCode="0.00E+00">
                  <c:v>4.2512557244148098E-5</c:v>
                </c:pt>
                <c:pt idx="1380">
                  <c:v>3.0469590793214601E-3</c:v>
                </c:pt>
                <c:pt idx="1381">
                  <c:v>-9.5896961678208E-4</c:v>
                </c:pt>
                <c:pt idx="1382">
                  <c:v>1.71164951395453E-3</c:v>
                </c:pt>
                <c:pt idx="1383">
                  <c:v>3.76339948586224E-4</c:v>
                </c:pt>
                <c:pt idx="1384">
                  <c:v>-6.2514222544000398E-4</c:v>
                </c:pt>
                <c:pt idx="1385" formatCode="0.00E+00">
                  <c:v>4.2512557244148098E-5</c:v>
                </c:pt>
                <c:pt idx="1386">
                  <c:v>3.76339948586224E-4</c:v>
                </c:pt>
                <c:pt idx="1387" formatCode="0.00E+00">
                  <c:v>4.2512557244907101E-5</c:v>
                </c:pt>
                <c:pt idx="1388">
                  <c:v>1.71164951395453E-3</c:v>
                </c:pt>
                <c:pt idx="1389">
                  <c:v>7.1016733992829996E-4</c:v>
                </c:pt>
                <c:pt idx="1390">
                  <c:v>3.76339948586224E-4</c:v>
                </c:pt>
                <c:pt idx="1391">
                  <c:v>3.76339948586224E-4</c:v>
                </c:pt>
                <c:pt idx="1392">
                  <c:v>7.1016733992829996E-4</c:v>
                </c:pt>
                <c:pt idx="1393">
                  <c:v>-6.2514222544000398E-4</c:v>
                </c:pt>
                <c:pt idx="1394">
                  <c:v>1.0439947312703699E-3</c:v>
                </c:pt>
                <c:pt idx="1395">
                  <c:v>3.76339948586224E-4</c:v>
                </c:pt>
                <c:pt idx="1396" formatCode="0.00E+00">
                  <c:v>4.2512557244148098E-5</c:v>
                </c:pt>
                <c:pt idx="1397">
                  <c:v>1.37782212261245E-3</c:v>
                </c:pt>
                <c:pt idx="1398" formatCode="0.00E+00">
                  <c:v>4.2512557244148098E-5</c:v>
                </c:pt>
                <c:pt idx="1399">
                  <c:v>-2.9131483409792802E-4</c:v>
                </c:pt>
                <c:pt idx="1400">
                  <c:v>5.7175782100594404E-3</c:v>
                </c:pt>
                <c:pt idx="1401">
                  <c:v>-9.9723091830181392E-3</c:v>
                </c:pt>
                <c:pt idx="1402">
                  <c:v>6.0514056014015199E-3</c:v>
                </c:pt>
                <c:pt idx="1403">
                  <c:v>-1.62662439946623E-3</c:v>
                </c:pt>
                <c:pt idx="1404">
                  <c:v>2.0454769052965999E-3</c:v>
                </c:pt>
                <c:pt idx="1405">
                  <c:v>2.7131316879804501E-3</c:v>
                </c:pt>
                <c:pt idx="1406">
                  <c:v>1.71164951395453E-3</c:v>
                </c:pt>
                <c:pt idx="1407">
                  <c:v>-3.9634161388607597E-3</c:v>
                </c:pt>
                <c:pt idx="1408">
                  <c:v>2.3793042966386798E-3</c:v>
                </c:pt>
                <c:pt idx="1409">
                  <c:v>-1.62662439946623E-3</c:v>
                </c:pt>
                <c:pt idx="1410">
                  <c:v>3.0469590793228301E-3</c:v>
                </c:pt>
                <c:pt idx="1411">
                  <c:v>-9.5896961678208E-4</c:v>
                </c:pt>
                <c:pt idx="1412">
                  <c:v>2.0454769052965999E-3</c:v>
                </c:pt>
                <c:pt idx="1413">
                  <c:v>-1.62662439946623E-3</c:v>
                </c:pt>
                <c:pt idx="1414">
                  <c:v>2.3793042966386798E-3</c:v>
                </c:pt>
                <c:pt idx="1415">
                  <c:v>3.76339948586224E-4</c:v>
                </c:pt>
                <c:pt idx="1416">
                  <c:v>7.1016733992829996E-4</c:v>
                </c:pt>
                <c:pt idx="1417">
                  <c:v>7.1016733992829996E-4</c:v>
                </c:pt>
                <c:pt idx="1418" formatCode="0.00E+00">
                  <c:v>4.2512557244148098E-5</c:v>
                </c:pt>
                <c:pt idx="1419">
                  <c:v>-2.9131483409792802E-4</c:v>
                </c:pt>
                <c:pt idx="1420">
                  <c:v>1.71164951395453E-3</c:v>
                </c:pt>
                <c:pt idx="1421">
                  <c:v>3.76339948586224E-4</c:v>
                </c:pt>
                <c:pt idx="1422">
                  <c:v>1.0439947312703699E-3</c:v>
                </c:pt>
                <c:pt idx="1423">
                  <c:v>7.1016733992829996E-4</c:v>
                </c:pt>
                <c:pt idx="1424">
                  <c:v>1.0439947312703699E-3</c:v>
                </c:pt>
                <c:pt idx="1425">
                  <c:v>3.76339948586224E-4</c:v>
                </c:pt>
                <c:pt idx="1426" formatCode="0.00E+00">
                  <c:v>4.2512557244148098E-5</c:v>
                </c:pt>
                <c:pt idx="1427">
                  <c:v>3.76339948586224E-4</c:v>
                </c:pt>
                <c:pt idx="1428">
                  <c:v>7.1016733992829996E-4</c:v>
                </c:pt>
                <c:pt idx="1429" formatCode="0.00E+00">
                  <c:v>4.2512557244148098E-5</c:v>
                </c:pt>
                <c:pt idx="1430">
                  <c:v>2.04547690529569E-3</c:v>
                </c:pt>
                <c:pt idx="1431" formatCode="0.00E+00">
                  <c:v>4.2512557244148098E-5</c:v>
                </c:pt>
                <c:pt idx="1432">
                  <c:v>1.71164951395453E-3</c:v>
                </c:pt>
                <c:pt idx="1433">
                  <c:v>-6.2514222544000398E-4</c:v>
                </c:pt>
                <c:pt idx="1434" formatCode="0.00E+00">
                  <c:v>4.2512557244148098E-5</c:v>
                </c:pt>
                <c:pt idx="1435">
                  <c:v>1.0439947312703699E-3</c:v>
                </c:pt>
                <c:pt idx="1436">
                  <c:v>3.76339948586224E-4</c:v>
                </c:pt>
                <c:pt idx="1437">
                  <c:v>7.1016733992829996E-4</c:v>
                </c:pt>
                <c:pt idx="1438">
                  <c:v>3.76339948586224E-4</c:v>
                </c:pt>
                <c:pt idx="1439">
                  <c:v>1.0439947312703699E-3</c:v>
                </c:pt>
                <c:pt idx="1440">
                  <c:v>-1.9604517908083101E-3</c:v>
                </c:pt>
                <c:pt idx="1441">
                  <c:v>2.0454769052965999E-3</c:v>
                </c:pt>
                <c:pt idx="1442">
                  <c:v>1.37782212261245E-3</c:v>
                </c:pt>
                <c:pt idx="1443">
                  <c:v>-1.9604517908083101E-3</c:v>
                </c:pt>
                <c:pt idx="1444">
                  <c:v>3.0469590793228301E-3</c:v>
                </c:pt>
                <c:pt idx="1445">
                  <c:v>-6.2514222544000398E-4</c:v>
                </c:pt>
                <c:pt idx="1446">
                  <c:v>2.0454769052965999E-3</c:v>
                </c:pt>
                <c:pt idx="1447" formatCode="0.00E+00">
                  <c:v>4.2512557244148098E-5</c:v>
                </c:pt>
                <c:pt idx="1448">
                  <c:v>3.76339948586072E-4</c:v>
                </c:pt>
                <c:pt idx="1449">
                  <c:v>1.0439947312703699E-3</c:v>
                </c:pt>
                <c:pt idx="1450">
                  <c:v>1.37782212261245E-3</c:v>
                </c:pt>
                <c:pt idx="1451">
                  <c:v>-1.9604517908083101E-3</c:v>
                </c:pt>
                <c:pt idx="1452">
                  <c:v>2.7131316879807502E-3</c:v>
                </c:pt>
                <c:pt idx="1453">
                  <c:v>-6.2514222544000398E-4</c:v>
                </c:pt>
                <c:pt idx="1454">
                  <c:v>1.37782212261245E-3</c:v>
                </c:pt>
                <c:pt idx="1455">
                  <c:v>7.1016733992829996E-4</c:v>
                </c:pt>
                <c:pt idx="1456">
                  <c:v>1.71164951395453E-3</c:v>
                </c:pt>
                <c:pt idx="1457" formatCode="0.00E+00">
                  <c:v>4.2512557244148098E-5</c:v>
                </c:pt>
                <c:pt idx="1458" formatCode="0.00E+00">
                  <c:v>4.2512557244148098E-5</c:v>
                </c:pt>
                <c:pt idx="1459" formatCode="0.00E+00">
                  <c:v>4.2512557244148098E-5</c:v>
                </c:pt>
                <c:pt idx="1460">
                  <c:v>7.1016733992829996E-4</c:v>
                </c:pt>
                <c:pt idx="1461">
                  <c:v>1.37782212261245E-3</c:v>
                </c:pt>
                <c:pt idx="1462">
                  <c:v>3.76339948586224E-4</c:v>
                </c:pt>
                <c:pt idx="1463">
                  <c:v>1.37782212261245E-3</c:v>
                </c:pt>
                <c:pt idx="1464">
                  <c:v>1.37782212261245E-3</c:v>
                </c:pt>
                <c:pt idx="1465">
                  <c:v>3.76339948586224E-4</c:v>
                </c:pt>
                <c:pt idx="1466">
                  <c:v>-9.5896961678208E-4</c:v>
                </c:pt>
                <c:pt idx="1467">
                  <c:v>1.37782212261245E-3</c:v>
                </c:pt>
                <c:pt idx="1468">
                  <c:v>-6.2514222544000398E-4</c:v>
                </c:pt>
                <c:pt idx="1469" formatCode="0.00E+00">
                  <c:v>4.2512557244148098E-5</c:v>
                </c:pt>
                <c:pt idx="1470">
                  <c:v>2.0454769052965999E-3</c:v>
                </c:pt>
                <c:pt idx="1471" formatCode="0.00E+00">
                  <c:v>4.2512557244148098E-5</c:v>
                </c:pt>
                <c:pt idx="1472">
                  <c:v>1.71164951395453E-3</c:v>
                </c:pt>
                <c:pt idx="1473">
                  <c:v>1.0439947312696101E-3</c:v>
                </c:pt>
                <c:pt idx="1474">
                  <c:v>-6.2514222544000398E-4</c:v>
                </c:pt>
                <c:pt idx="1475">
                  <c:v>3.76339948586224E-4</c:v>
                </c:pt>
                <c:pt idx="1476">
                  <c:v>2.0454769052965999E-3</c:v>
                </c:pt>
                <c:pt idx="1477">
                  <c:v>-2.9131483409792802E-4</c:v>
                </c:pt>
                <c:pt idx="1478">
                  <c:v>3.76339948586224E-4</c:v>
                </c:pt>
                <c:pt idx="1479">
                  <c:v>1.0439947312703699E-3</c:v>
                </c:pt>
                <c:pt idx="1480">
                  <c:v>1.37782212261245E-3</c:v>
                </c:pt>
                <c:pt idx="1481">
                  <c:v>-9.5896961678208E-4</c:v>
                </c:pt>
                <c:pt idx="1482">
                  <c:v>1.0439947312703699E-3</c:v>
                </c:pt>
                <c:pt idx="1483">
                  <c:v>-2.9131483409792802E-4</c:v>
                </c:pt>
                <c:pt idx="1484">
                  <c:v>7.1016733992829996E-4</c:v>
                </c:pt>
                <c:pt idx="1485">
                  <c:v>7.1016733992829996E-4</c:v>
                </c:pt>
                <c:pt idx="1486" formatCode="0.00E+00">
                  <c:v>4.2512557244148098E-5</c:v>
                </c:pt>
                <c:pt idx="1487">
                  <c:v>3.76339948586224E-4</c:v>
                </c:pt>
                <c:pt idx="1488">
                  <c:v>1.37782212261245E-3</c:v>
                </c:pt>
                <c:pt idx="1489">
                  <c:v>7.1016733992829996E-4</c:v>
                </c:pt>
                <c:pt idx="1490">
                  <c:v>7.1016733992829996E-4</c:v>
                </c:pt>
                <c:pt idx="1491">
                  <c:v>-2.9131483409747201E-4</c:v>
                </c:pt>
                <c:pt idx="1492">
                  <c:v>-5.2987257042290698E-3</c:v>
                </c:pt>
                <c:pt idx="1493">
                  <c:v>6.0514056014015199E-3</c:v>
                </c:pt>
                <c:pt idx="1494">
                  <c:v>7.1016733992829996E-4</c:v>
                </c:pt>
                <c:pt idx="1495">
                  <c:v>2.0454769052965999E-3</c:v>
                </c:pt>
                <c:pt idx="1496">
                  <c:v>3.76339948586224E-4</c:v>
                </c:pt>
                <c:pt idx="1497">
                  <c:v>-1.62662439946623E-3</c:v>
                </c:pt>
                <c:pt idx="1498">
                  <c:v>2.37930429663792E-3</c:v>
                </c:pt>
                <c:pt idx="1499">
                  <c:v>7.1016733992829996E-4</c:v>
                </c:pt>
                <c:pt idx="1500">
                  <c:v>3.76339948586224E-4</c:v>
                </c:pt>
                <c:pt idx="1501" formatCode="0.00E+00">
                  <c:v>4.2512557244148098E-5</c:v>
                </c:pt>
                <c:pt idx="1502">
                  <c:v>1.0439947312703699E-3</c:v>
                </c:pt>
                <c:pt idx="1503">
                  <c:v>-9.5896961678208E-4</c:v>
                </c:pt>
                <c:pt idx="1504">
                  <c:v>2.7131316879807502E-3</c:v>
                </c:pt>
                <c:pt idx="1505">
                  <c:v>7.1016733992829996E-4</c:v>
                </c:pt>
                <c:pt idx="1506">
                  <c:v>-2.9131483409792802E-4</c:v>
                </c:pt>
                <c:pt idx="1507">
                  <c:v>1.71164951395453E-3</c:v>
                </c:pt>
                <c:pt idx="1508">
                  <c:v>-6.2514222544000398E-4</c:v>
                </c:pt>
                <c:pt idx="1509">
                  <c:v>7.1016733992829996E-4</c:v>
                </c:pt>
                <c:pt idx="1510">
                  <c:v>7.1016733992829996E-4</c:v>
                </c:pt>
                <c:pt idx="1511">
                  <c:v>3.76339948586224E-4</c:v>
                </c:pt>
                <c:pt idx="1512">
                  <c:v>5.0499234273752901E-3</c:v>
                </c:pt>
                <c:pt idx="1513">
                  <c:v>-3.9634161388607597E-3</c:v>
                </c:pt>
                <c:pt idx="1514">
                  <c:v>1.71164951395453E-3</c:v>
                </c:pt>
                <c:pt idx="1515">
                  <c:v>-9.5896961678208E-4</c:v>
                </c:pt>
                <c:pt idx="1516">
                  <c:v>-2.2942791821459799E-3</c:v>
                </c:pt>
                <c:pt idx="1517">
                  <c:v>7.3867151667698196E-3</c:v>
                </c:pt>
                <c:pt idx="1518">
                  <c:v>-6.6340352695973704E-3</c:v>
                </c:pt>
                <c:pt idx="1519">
                  <c:v>6.3852329927435898E-3</c:v>
                </c:pt>
                <c:pt idx="1520">
                  <c:v>-2.9619339648345299E-3</c:v>
                </c:pt>
                <c:pt idx="1521">
                  <c:v>3.0469590793228301E-3</c:v>
                </c:pt>
                <c:pt idx="1522">
                  <c:v>-2.9131483409792802E-4</c:v>
                </c:pt>
                <c:pt idx="1523">
                  <c:v>1.0439947312703699E-3</c:v>
                </c:pt>
                <c:pt idx="1524">
                  <c:v>7.1016733992829996E-4</c:v>
                </c:pt>
                <c:pt idx="1525">
                  <c:v>7.1016733992829996E-4</c:v>
                </c:pt>
                <c:pt idx="1526">
                  <c:v>-1.62662439946623E-3</c:v>
                </c:pt>
                <c:pt idx="1527">
                  <c:v>7.1016733992829996E-4</c:v>
                </c:pt>
                <c:pt idx="1528">
                  <c:v>1.37782212261245E-3</c:v>
                </c:pt>
                <c:pt idx="1529">
                  <c:v>3.76339948586224E-4</c:v>
                </c:pt>
                <c:pt idx="1530">
                  <c:v>2.0454769052965999E-3</c:v>
                </c:pt>
                <c:pt idx="1531">
                  <c:v>-2.9131483409792802E-4</c:v>
                </c:pt>
                <c:pt idx="1532">
                  <c:v>1.0439947312703699E-3</c:v>
                </c:pt>
                <c:pt idx="1533">
                  <c:v>1.0439947312703699E-3</c:v>
                </c:pt>
                <c:pt idx="1534">
                  <c:v>3.7633994858652801E-4</c:v>
                </c:pt>
                <c:pt idx="1535" formatCode="0.00E+00">
                  <c:v>4.2512557244148098E-5</c:v>
                </c:pt>
                <c:pt idx="1536">
                  <c:v>1.37782212261245E-3</c:v>
                </c:pt>
                <c:pt idx="1537">
                  <c:v>3.76339948586224E-4</c:v>
                </c:pt>
                <c:pt idx="1538">
                  <c:v>1.37782212261245E-3</c:v>
                </c:pt>
                <c:pt idx="1539">
                  <c:v>7.1016733992829996E-4</c:v>
                </c:pt>
                <c:pt idx="1540">
                  <c:v>7.1016733992829996E-4</c:v>
                </c:pt>
                <c:pt idx="1541">
                  <c:v>-6.2514222543939705E-4</c:v>
                </c:pt>
                <c:pt idx="1542">
                  <c:v>7.1016733992829996E-4</c:v>
                </c:pt>
                <c:pt idx="1543">
                  <c:v>1.0439947312703699E-3</c:v>
                </c:pt>
                <c:pt idx="1544" formatCode="0.00E+00">
                  <c:v>4.2512557244148098E-5</c:v>
                </c:pt>
                <c:pt idx="1545">
                  <c:v>1.37782212261245E-3</c:v>
                </c:pt>
                <c:pt idx="1546">
                  <c:v>7.1016733992829996E-4</c:v>
                </c:pt>
                <c:pt idx="1547">
                  <c:v>7.1016733992829996E-4</c:v>
                </c:pt>
                <c:pt idx="1548">
                  <c:v>1.71164951395453E-3</c:v>
                </c:pt>
                <c:pt idx="1549">
                  <c:v>-9.5896961678208E-4</c:v>
                </c:pt>
                <c:pt idx="1550">
                  <c:v>1.0439947312703699E-3</c:v>
                </c:pt>
                <c:pt idx="1551">
                  <c:v>7.1016733992829996E-4</c:v>
                </c:pt>
                <c:pt idx="1552" formatCode="0.00E+00">
                  <c:v>4.2512557244148098E-5</c:v>
                </c:pt>
                <c:pt idx="1553">
                  <c:v>1.37782212261245E-3</c:v>
                </c:pt>
                <c:pt idx="1554">
                  <c:v>1.37782212261245E-3</c:v>
                </c:pt>
                <c:pt idx="1555">
                  <c:v>3.76339948586224E-4</c:v>
                </c:pt>
                <c:pt idx="1556">
                  <c:v>7.1016733992829996E-4</c:v>
                </c:pt>
                <c:pt idx="1557">
                  <c:v>1.0439947312703699E-3</c:v>
                </c:pt>
                <c:pt idx="1558">
                  <c:v>-6.2514222544000398E-4</c:v>
                </c:pt>
                <c:pt idx="1559">
                  <c:v>3.7633994858576902E-4</c:v>
                </c:pt>
                <c:pt idx="1560">
                  <c:v>7.1016733992829996E-4</c:v>
                </c:pt>
                <c:pt idx="1561">
                  <c:v>1.0439947312703699E-3</c:v>
                </c:pt>
                <c:pt idx="1562">
                  <c:v>1.37782212261245E-3</c:v>
                </c:pt>
                <c:pt idx="1563">
                  <c:v>1.37782212261245E-3</c:v>
                </c:pt>
                <c:pt idx="1564" formatCode="0.00E+00">
                  <c:v>4.2512557244148098E-5</c:v>
                </c:pt>
                <c:pt idx="1565">
                  <c:v>3.76339948586224E-4</c:v>
                </c:pt>
                <c:pt idx="1566">
                  <c:v>7.1016733992829996E-4</c:v>
                </c:pt>
                <c:pt idx="1567" formatCode="0.00E+00">
                  <c:v>4.2512557244148098E-5</c:v>
                </c:pt>
                <c:pt idx="1568">
                  <c:v>1.71164951395453E-3</c:v>
                </c:pt>
                <c:pt idx="1569">
                  <c:v>3.76339948586224E-4</c:v>
                </c:pt>
                <c:pt idx="1570">
                  <c:v>3.76339948586224E-4</c:v>
                </c:pt>
                <c:pt idx="1571">
                  <c:v>1.71164951395453E-3</c:v>
                </c:pt>
                <c:pt idx="1572">
                  <c:v>1.0439947312703699E-3</c:v>
                </c:pt>
                <c:pt idx="1573" formatCode="0.00E+00">
                  <c:v>4.2512557244148098E-5</c:v>
                </c:pt>
                <c:pt idx="1574">
                  <c:v>3.76339948586224E-4</c:v>
                </c:pt>
                <c:pt idx="1575">
                  <c:v>1.71164951395453E-3</c:v>
                </c:pt>
                <c:pt idx="1576">
                  <c:v>-6.2514222544000398E-4</c:v>
                </c:pt>
                <c:pt idx="1577">
                  <c:v>-6.2514222544000398E-4</c:v>
                </c:pt>
                <c:pt idx="1578">
                  <c:v>2.0454769052965999E-3</c:v>
                </c:pt>
                <c:pt idx="1579">
                  <c:v>1.37782212261245E-3</c:v>
                </c:pt>
                <c:pt idx="1580">
                  <c:v>1.71164951395453E-3</c:v>
                </c:pt>
                <c:pt idx="1581">
                  <c:v>-2.9131483409792802E-4</c:v>
                </c:pt>
                <c:pt idx="1582">
                  <c:v>7.1016733992829996E-4</c:v>
                </c:pt>
                <c:pt idx="1583">
                  <c:v>7.1016733992829996E-4</c:v>
                </c:pt>
                <c:pt idx="1584" formatCode="0.00E+00">
                  <c:v>4.2512557243844501E-5</c:v>
                </c:pt>
                <c:pt idx="1585">
                  <c:v>-6.2514222544000398E-4</c:v>
                </c:pt>
                <c:pt idx="1586">
                  <c:v>1.71164951395453E-3</c:v>
                </c:pt>
                <c:pt idx="1587">
                  <c:v>1.0439947312703699E-3</c:v>
                </c:pt>
                <c:pt idx="1588">
                  <c:v>2.3793042966386798E-3</c:v>
                </c:pt>
                <c:pt idx="1589">
                  <c:v>7.1016733992829996E-4</c:v>
                </c:pt>
                <c:pt idx="1590">
                  <c:v>-9.5896961678208E-4</c:v>
                </c:pt>
                <c:pt idx="1591" formatCode="0.00E+00">
                  <c:v>4.2512557244148098E-5</c:v>
                </c:pt>
                <c:pt idx="1592">
                  <c:v>5.7175782100594404E-3</c:v>
                </c:pt>
                <c:pt idx="1593">
                  <c:v>-1.62662439946623E-3</c:v>
                </c:pt>
                <c:pt idx="1594">
                  <c:v>-1.2927970081241501E-3</c:v>
                </c:pt>
                <c:pt idx="1595">
                  <c:v>-2.62810657349246E-3</c:v>
                </c:pt>
                <c:pt idx="1596">
                  <c:v>6.3852329927435898E-3</c:v>
                </c:pt>
                <c:pt idx="1597">
                  <c:v>-5.6325530955711398E-3</c:v>
                </c:pt>
                <c:pt idx="1598">
                  <c:v>5.7175782100594404E-3</c:v>
                </c:pt>
                <c:pt idx="1599">
                  <c:v>-2.62810657349246E-3</c:v>
                </c:pt>
                <c:pt idx="1600">
                  <c:v>1.37782212261245E-3</c:v>
                </c:pt>
                <c:pt idx="1601">
                  <c:v>-1.9604517908083101E-3</c:v>
                </c:pt>
                <c:pt idx="1602">
                  <c:v>5.7175782100559501E-3</c:v>
                </c:pt>
                <c:pt idx="1603">
                  <c:v>-3.9634161388607597E-3</c:v>
                </c:pt>
                <c:pt idx="1604">
                  <c:v>3.71461386200698E-3</c:v>
                </c:pt>
                <c:pt idx="1605">
                  <c:v>2.0454769052965999E-3</c:v>
                </c:pt>
                <c:pt idx="1606">
                  <c:v>3.0469590793228301E-3</c:v>
                </c:pt>
                <c:pt idx="1607">
                  <c:v>-3.9634161388607597E-3</c:v>
                </c:pt>
                <c:pt idx="1608">
                  <c:v>1.4063262993611301E-2</c:v>
                </c:pt>
                <c:pt idx="1609">
                  <c:v>5.7175782100594404E-3</c:v>
                </c:pt>
                <c:pt idx="1610">
                  <c:v>3.2757596908767603E-2</c:v>
                </c:pt>
                <c:pt idx="1611">
                  <c:v>-4.0016774403805001E-2</c:v>
                </c:pt>
                <c:pt idx="1612">
                  <c:v>-1.26429283137547E-2</c:v>
                </c:pt>
                <c:pt idx="1613">
                  <c:v>1.3395608210927199E-2</c:v>
                </c:pt>
                <c:pt idx="1614">
                  <c:v>-8.63699961764983E-3</c:v>
                </c:pt>
                <c:pt idx="1615">
                  <c:v>1.0439947312703699E-3</c:v>
                </c:pt>
                <c:pt idx="1616">
                  <c:v>-1.2927970081241501E-3</c:v>
                </c:pt>
                <c:pt idx="1617">
                  <c:v>2.0454769052965999E-3</c:v>
                </c:pt>
                <c:pt idx="1618">
                  <c:v>4.3822686446911398E-3</c:v>
                </c:pt>
                <c:pt idx="1619">
                  <c:v>-1.62662439946623E-3</c:v>
                </c:pt>
                <c:pt idx="1620">
                  <c:v>-4.6310709215449204E-3</c:v>
                </c:pt>
                <c:pt idx="1621">
                  <c:v>1.03911616888485E-2</c:v>
                </c:pt>
                <c:pt idx="1622">
                  <c:v>-5.6325530955711398E-3</c:v>
                </c:pt>
                <c:pt idx="1623">
                  <c:v>-1.9604517908083101E-3</c:v>
                </c:pt>
                <c:pt idx="1624">
                  <c:v>4.3822686446911398E-3</c:v>
                </c:pt>
                <c:pt idx="1625">
                  <c:v>-3.6295887475186902E-3</c:v>
                </c:pt>
                <c:pt idx="1626">
                  <c:v>8.3881973407960494E-3</c:v>
                </c:pt>
                <c:pt idx="1627">
                  <c:v>-2.29427918214886E-3</c:v>
                </c:pt>
                <c:pt idx="1628">
                  <c:v>1.0439947312703699E-3</c:v>
                </c:pt>
                <c:pt idx="1629">
                  <c:v>5.3837508187173696E-3</c:v>
                </c:pt>
                <c:pt idx="1630">
                  <c:v>-1.9604517908083101E-3</c:v>
                </c:pt>
                <c:pt idx="1631">
                  <c:v>-3.6295887475186902E-3</c:v>
                </c:pt>
                <c:pt idx="1632">
                  <c:v>3.76339948586224E-4</c:v>
                </c:pt>
                <c:pt idx="1633">
                  <c:v>1.71164951395453E-3</c:v>
                </c:pt>
                <c:pt idx="1634">
                  <c:v>1.0439947312703699E-3</c:v>
                </c:pt>
                <c:pt idx="1635">
                  <c:v>7.1016733992829996E-4</c:v>
                </c:pt>
                <c:pt idx="1636">
                  <c:v>1.0439947312703699E-3</c:v>
                </c:pt>
                <c:pt idx="1637">
                  <c:v>2.3793042966386798E-3</c:v>
                </c:pt>
                <c:pt idx="1638" formatCode="0.00E+00">
                  <c:v>4.2512557244148098E-5</c:v>
                </c:pt>
                <c:pt idx="1639">
                  <c:v>-2.9131483409792802E-4</c:v>
                </c:pt>
                <c:pt idx="1640">
                  <c:v>1.37782212261245E-3</c:v>
                </c:pt>
                <c:pt idx="1641">
                  <c:v>1.0439947312703699E-3</c:v>
                </c:pt>
                <c:pt idx="1642">
                  <c:v>-6.2514222544000398E-4</c:v>
                </c:pt>
                <c:pt idx="1643">
                  <c:v>-2.9131483409792802E-4</c:v>
                </c:pt>
                <c:pt idx="1644">
                  <c:v>1.37782212261245E-3</c:v>
                </c:pt>
                <c:pt idx="1645">
                  <c:v>3.3807864706640002E-3</c:v>
                </c:pt>
                <c:pt idx="1646">
                  <c:v>-9.5896961678208E-4</c:v>
                </c:pt>
                <c:pt idx="1647">
                  <c:v>1.37782212261245E-3</c:v>
                </c:pt>
                <c:pt idx="1648">
                  <c:v>-5.6325530955711398E-3</c:v>
                </c:pt>
                <c:pt idx="1649">
                  <c:v>7.3867151667698196E-3</c:v>
                </c:pt>
                <c:pt idx="1650">
                  <c:v>-3.6295887475186902E-3</c:v>
                </c:pt>
                <c:pt idx="1651">
                  <c:v>2.3793042966386798E-3</c:v>
                </c:pt>
                <c:pt idx="1652" formatCode="0.00E+00">
                  <c:v>4.2512557244148098E-5</c:v>
                </c:pt>
                <c:pt idx="1653">
                  <c:v>1.37782212261245E-3</c:v>
                </c:pt>
                <c:pt idx="1654">
                  <c:v>1.0439947312703699E-3</c:v>
                </c:pt>
                <c:pt idx="1655">
                  <c:v>1.71164951395453E-3</c:v>
                </c:pt>
                <c:pt idx="1656">
                  <c:v>-9.5896961678208E-4</c:v>
                </c:pt>
                <c:pt idx="1657">
                  <c:v>3.76339948586224E-4</c:v>
                </c:pt>
                <c:pt idx="1658">
                  <c:v>3.76339948586224E-4</c:v>
                </c:pt>
                <c:pt idx="1659">
                  <c:v>-6.2514222544000398E-4</c:v>
                </c:pt>
                <c:pt idx="1660">
                  <c:v>2.0454769052965999E-3</c:v>
                </c:pt>
                <c:pt idx="1661">
                  <c:v>1.37782212261245E-3</c:v>
                </c:pt>
                <c:pt idx="1662" formatCode="0.00E+00">
                  <c:v>4.2512557244148098E-5</c:v>
                </c:pt>
                <c:pt idx="1663">
                  <c:v>3.76339948586224E-4</c:v>
                </c:pt>
                <c:pt idx="1664">
                  <c:v>1.71164951395453E-3</c:v>
                </c:pt>
                <c:pt idx="1665">
                  <c:v>-9.5896961678208E-4</c:v>
                </c:pt>
                <c:pt idx="1666">
                  <c:v>1.0439947312703699E-3</c:v>
                </c:pt>
                <c:pt idx="1667">
                  <c:v>3.76339948586224E-4</c:v>
                </c:pt>
                <c:pt idx="1668">
                  <c:v>3.76339948586224E-4</c:v>
                </c:pt>
                <c:pt idx="1669">
                  <c:v>7.1016733992829996E-4</c:v>
                </c:pt>
                <c:pt idx="1670">
                  <c:v>-2.9131483409686502E-4</c:v>
                </c:pt>
                <c:pt idx="1671">
                  <c:v>2.0454769052965999E-3</c:v>
                </c:pt>
                <c:pt idx="1672">
                  <c:v>1.37782212261245E-3</c:v>
                </c:pt>
                <c:pt idx="1673">
                  <c:v>-1.62662439946623E-3</c:v>
                </c:pt>
                <c:pt idx="1674">
                  <c:v>1.71164951395453E-3</c:v>
                </c:pt>
                <c:pt idx="1675">
                  <c:v>-2.9131483409792802E-4</c:v>
                </c:pt>
                <c:pt idx="1676" formatCode="0.00E+00">
                  <c:v>4.2512557244148098E-5</c:v>
                </c:pt>
                <c:pt idx="1677">
                  <c:v>1.71164951395453E-3</c:v>
                </c:pt>
                <c:pt idx="1678" formatCode="0.00E+00">
                  <c:v>4.2512557244148098E-5</c:v>
                </c:pt>
                <c:pt idx="1679">
                  <c:v>1.37782212261245E-3</c:v>
                </c:pt>
                <c:pt idx="1680">
                  <c:v>-2.9131483409792802E-4</c:v>
                </c:pt>
                <c:pt idx="1681">
                  <c:v>1.37782212261245E-3</c:v>
                </c:pt>
                <c:pt idx="1682">
                  <c:v>-9.5896961678208E-4</c:v>
                </c:pt>
                <c:pt idx="1683">
                  <c:v>-2.29427918215038E-3</c:v>
                </c:pt>
                <c:pt idx="1684">
                  <c:v>3.71461386200698E-3</c:v>
                </c:pt>
                <c:pt idx="1685">
                  <c:v>-2.9131483409792802E-4</c:v>
                </c:pt>
                <c:pt idx="1686">
                  <c:v>-2.9131483409792802E-4</c:v>
                </c:pt>
                <c:pt idx="1687">
                  <c:v>3.71461386200698E-3</c:v>
                </c:pt>
                <c:pt idx="1688">
                  <c:v>-1.6266243994638001E-3</c:v>
                </c:pt>
                <c:pt idx="1689">
                  <c:v>-2.9131483409792802E-4</c:v>
                </c:pt>
                <c:pt idx="1690">
                  <c:v>4.0484412533490603E-3</c:v>
                </c:pt>
                <c:pt idx="1691">
                  <c:v>1.77353642983741E-2</c:v>
                </c:pt>
                <c:pt idx="1692">
                  <c:v>-3.0335780054884801E-2</c:v>
                </c:pt>
                <c:pt idx="1693">
                  <c:v>1.50647451676375E-2</c:v>
                </c:pt>
                <c:pt idx="1694">
                  <c:v>-9.9723091830181392E-3</c:v>
                </c:pt>
                <c:pt idx="1695">
                  <c:v>1.2394126036892E-2</c:v>
                </c:pt>
                <c:pt idx="1696">
                  <c:v>-7.3016900522815302E-3</c:v>
                </c:pt>
                <c:pt idx="1697">
                  <c:v>6.0514056014015199E-3</c:v>
                </c:pt>
                <c:pt idx="1698">
                  <c:v>-2.9619339648345299E-3</c:v>
                </c:pt>
                <c:pt idx="1699">
                  <c:v>1.0439947312703699E-3</c:v>
                </c:pt>
                <c:pt idx="1700">
                  <c:v>7.1016733992829996E-4</c:v>
                </c:pt>
                <c:pt idx="1701" formatCode="0.00E+00">
                  <c:v>4.2512557244148098E-5</c:v>
                </c:pt>
                <c:pt idx="1702">
                  <c:v>-1.62662439946623E-3</c:v>
                </c:pt>
                <c:pt idx="1703">
                  <c:v>3.71461386200698E-3</c:v>
                </c:pt>
                <c:pt idx="1704">
                  <c:v>3.76339948586224E-4</c:v>
                </c:pt>
                <c:pt idx="1705">
                  <c:v>1.0439947312703699E-3</c:v>
                </c:pt>
                <c:pt idx="1706">
                  <c:v>7.1016733992829996E-4</c:v>
                </c:pt>
                <c:pt idx="1707">
                  <c:v>-1.2927970081241501E-3</c:v>
                </c:pt>
                <c:pt idx="1708">
                  <c:v>2.0454769052965999E-3</c:v>
                </c:pt>
                <c:pt idx="1709">
                  <c:v>-1.2927970081241501E-3</c:v>
                </c:pt>
                <c:pt idx="1710" formatCode="0.00E+00">
                  <c:v>4.2512557244148098E-5</c:v>
                </c:pt>
                <c:pt idx="1711">
                  <c:v>1.71164951395453E-3</c:v>
                </c:pt>
                <c:pt idx="1712">
                  <c:v>7.1016733992829996E-4</c:v>
                </c:pt>
                <c:pt idx="1713">
                  <c:v>1.37782212261154E-3</c:v>
                </c:pt>
                <c:pt idx="1714">
                  <c:v>-6.2514222544000398E-4</c:v>
                </c:pt>
                <c:pt idx="1715">
                  <c:v>2.7131316879807502E-3</c:v>
                </c:pt>
                <c:pt idx="1716">
                  <c:v>-2.9619339648345299E-3</c:v>
                </c:pt>
                <c:pt idx="1717">
                  <c:v>-6.2514222544000398E-4</c:v>
                </c:pt>
                <c:pt idx="1718">
                  <c:v>2.7131316879807502E-3</c:v>
                </c:pt>
                <c:pt idx="1719">
                  <c:v>-6.2514222544000398E-4</c:v>
                </c:pt>
                <c:pt idx="1720">
                  <c:v>3.71461386200698E-3</c:v>
                </c:pt>
                <c:pt idx="1721">
                  <c:v>-1.2927970081241501E-3</c:v>
                </c:pt>
                <c:pt idx="1722">
                  <c:v>3.76339948586224E-4</c:v>
                </c:pt>
                <c:pt idx="1723">
                  <c:v>3.76339948586224E-4</c:v>
                </c:pt>
                <c:pt idx="1724">
                  <c:v>1.0439947312703699E-3</c:v>
                </c:pt>
                <c:pt idx="1725">
                  <c:v>-1.2927970081241501E-3</c:v>
                </c:pt>
                <c:pt idx="1726">
                  <c:v>2.0454769052965999E-3</c:v>
                </c:pt>
                <c:pt idx="1727">
                  <c:v>1.0439947312703699E-3</c:v>
                </c:pt>
                <c:pt idx="1728">
                  <c:v>-2.9131483409792802E-4</c:v>
                </c:pt>
                <c:pt idx="1729">
                  <c:v>1.37782212261245E-3</c:v>
                </c:pt>
                <c:pt idx="1730">
                  <c:v>7.1016733992829996E-4</c:v>
                </c:pt>
                <c:pt idx="1731">
                  <c:v>1.0439947312702201E-3</c:v>
                </c:pt>
                <c:pt idx="1732">
                  <c:v>-6.2514222544000398E-4</c:v>
                </c:pt>
                <c:pt idx="1733" formatCode="0.00E+00">
                  <c:v>4.2512557244148098E-5</c:v>
                </c:pt>
                <c:pt idx="1734">
                  <c:v>3.76339948586224E-4</c:v>
                </c:pt>
                <c:pt idx="1735">
                  <c:v>7.1016733992829996E-4</c:v>
                </c:pt>
                <c:pt idx="1736">
                  <c:v>1.0439947312703699E-3</c:v>
                </c:pt>
                <c:pt idx="1737">
                  <c:v>1.0439947312703699E-3</c:v>
                </c:pt>
                <c:pt idx="1738">
                  <c:v>1.0439947312697699E-3</c:v>
                </c:pt>
                <c:pt idx="1739">
                  <c:v>-2.9131483409792802E-4</c:v>
                </c:pt>
                <c:pt idx="1740" formatCode="0.00E+00">
                  <c:v>4.2512557244148098E-5</c:v>
                </c:pt>
                <c:pt idx="1741">
                  <c:v>3.76339948586224E-4</c:v>
                </c:pt>
                <c:pt idx="1742">
                  <c:v>-2.9131483409792802E-4</c:v>
                </c:pt>
                <c:pt idx="1743">
                  <c:v>1.0439947312703699E-3</c:v>
                </c:pt>
                <c:pt idx="1744">
                  <c:v>1.71164951395453E-3</c:v>
                </c:pt>
                <c:pt idx="1745">
                  <c:v>3.76339948586224E-4</c:v>
                </c:pt>
                <c:pt idx="1746">
                  <c:v>1.0439947312703699E-3</c:v>
                </c:pt>
                <c:pt idx="1747">
                  <c:v>7.1016733992829996E-4</c:v>
                </c:pt>
                <c:pt idx="1748">
                  <c:v>-2.9131483409792802E-4</c:v>
                </c:pt>
                <c:pt idx="1749">
                  <c:v>3.76339948586224E-4</c:v>
                </c:pt>
                <c:pt idx="1750">
                  <c:v>1.0439947312703699E-3</c:v>
                </c:pt>
                <c:pt idx="1751">
                  <c:v>3.76339948586224E-4</c:v>
                </c:pt>
                <c:pt idx="1752">
                  <c:v>1.0439947312703699E-3</c:v>
                </c:pt>
                <c:pt idx="1753">
                  <c:v>7.1016733992829996E-4</c:v>
                </c:pt>
                <c:pt idx="1754">
                  <c:v>1.37782212261245E-3</c:v>
                </c:pt>
                <c:pt idx="1755">
                  <c:v>-2.9131483409792802E-4</c:v>
                </c:pt>
                <c:pt idx="1756">
                  <c:v>7.1016733992784503E-4</c:v>
                </c:pt>
                <c:pt idx="1757" formatCode="0.00E+00">
                  <c:v>4.2512557244148098E-5</c:v>
                </c:pt>
                <c:pt idx="1758">
                  <c:v>7.1016733992829996E-4</c:v>
                </c:pt>
                <c:pt idx="1759">
                  <c:v>1.0439947312703699E-3</c:v>
                </c:pt>
                <c:pt idx="1760">
                  <c:v>-2.9131483409792802E-4</c:v>
                </c:pt>
                <c:pt idx="1761">
                  <c:v>3.38078647066491E-3</c:v>
                </c:pt>
                <c:pt idx="1762">
                  <c:v>-9.5896961678208E-4</c:v>
                </c:pt>
                <c:pt idx="1763">
                  <c:v>-9.5896961678208E-4</c:v>
                </c:pt>
                <c:pt idx="1764">
                  <c:v>6.0514056014015199E-3</c:v>
                </c:pt>
                <c:pt idx="1765">
                  <c:v>-2.9131483409792802E-4</c:v>
                </c:pt>
                <c:pt idx="1766">
                  <c:v>1.03911616888485E-2</c:v>
                </c:pt>
                <c:pt idx="1767">
                  <c:v>-1.4979720053149201E-2</c:v>
                </c:pt>
                <c:pt idx="1768">
                  <c:v>3.0469590793228301E-3</c:v>
                </c:pt>
                <c:pt idx="1769">
                  <c:v>-1.2927970081241501E-3</c:v>
                </c:pt>
                <c:pt idx="1770">
                  <c:v>3.71461386200698E-3</c:v>
                </c:pt>
                <c:pt idx="1771">
                  <c:v>-4.6310709215449204E-3</c:v>
                </c:pt>
                <c:pt idx="1772">
                  <c:v>6.0514056014015199E-3</c:v>
                </c:pt>
                <c:pt idx="1773">
                  <c:v>1.37782212261245E-3</c:v>
                </c:pt>
                <c:pt idx="1774">
                  <c:v>5.7175782100574698E-3</c:v>
                </c:pt>
                <c:pt idx="1775">
                  <c:v>-8.9708270089919103E-3</c:v>
                </c:pt>
                <c:pt idx="1776">
                  <c:v>3.0469590793228301E-3</c:v>
                </c:pt>
                <c:pt idx="1777">
                  <c:v>3.76339948586224E-4</c:v>
                </c:pt>
                <c:pt idx="1778">
                  <c:v>-1.9604517908083101E-3</c:v>
                </c:pt>
                <c:pt idx="1779">
                  <c:v>6.7190603840856702E-3</c:v>
                </c:pt>
                <c:pt idx="1780">
                  <c:v>-4.9648983128869903E-3</c:v>
                </c:pt>
                <c:pt idx="1781">
                  <c:v>1.71164951395392E-3</c:v>
                </c:pt>
                <c:pt idx="1782">
                  <c:v>3.76339948586224E-4</c:v>
                </c:pt>
                <c:pt idx="1783">
                  <c:v>-2.62810657349246E-3</c:v>
                </c:pt>
                <c:pt idx="1784">
                  <c:v>2.3793042966386798E-3</c:v>
                </c:pt>
                <c:pt idx="1785">
                  <c:v>2.7131316879807502E-3</c:v>
                </c:pt>
                <c:pt idx="1786">
                  <c:v>3.76339948586224E-4</c:v>
                </c:pt>
                <c:pt idx="1787">
                  <c:v>-2.9131483409792802E-4</c:v>
                </c:pt>
                <c:pt idx="1788">
                  <c:v>1.37782212261245E-3</c:v>
                </c:pt>
                <c:pt idx="1789" formatCode="0.00E+00">
                  <c:v>4.2512557244148098E-5</c:v>
                </c:pt>
                <c:pt idx="1790">
                  <c:v>2.3793042966386798E-3</c:v>
                </c:pt>
                <c:pt idx="1791">
                  <c:v>7.1016733992829996E-4</c:v>
                </c:pt>
                <c:pt idx="1792">
                  <c:v>-2.29427918215038E-3</c:v>
                </c:pt>
                <c:pt idx="1793">
                  <c:v>3.38078647066491E-3</c:v>
                </c:pt>
                <c:pt idx="1794">
                  <c:v>5.7175782100594404E-3</c:v>
                </c:pt>
                <c:pt idx="1795">
                  <c:v>-4.29724353020284E-3</c:v>
                </c:pt>
                <c:pt idx="1796">
                  <c:v>3.76339948586224E-4</c:v>
                </c:pt>
                <c:pt idx="1797">
                  <c:v>7.3867151667698196E-3</c:v>
                </c:pt>
                <c:pt idx="1798">
                  <c:v>-8.30317222630776E-3</c:v>
                </c:pt>
                <c:pt idx="1799">
                  <c:v>5.0499234273692203E-3</c:v>
                </c:pt>
                <c:pt idx="1800">
                  <c:v>-2.62810657349246E-3</c:v>
                </c:pt>
                <c:pt idx="1801">
                  <c:v>2.3793042966386798E-3</c:v>
                </c:pt>
                <c:pt idx="1802">
                  <c:v>3.76339948586224E-4</c:v>
                </c:pt>
                <c:pt idx="1803">
                  <c:v>7.1016733992829996E-4</c:v>
                </c:pt>
                <c:pt idx="1804">
                  <c:v>-2.9131483409792802E-4</c:v>
                </c:pt>
                <c:pt idx="1805">
                  <c:v>2.7131316879807502E-3</c:v>
                </c:pt>
                <c:pt idx="1806">
                  <c:v>-1.9604517908083101E-3</c:v>
                </c:pt>
                <c:pt idx="1807">
                  <c:v>1.37782212261245E-3</c:v>
                </c:pt>
                <c:pt idx="1808">
                  <c:v>-2.9131483409792802E-4</c:v>
                </c:pt>
                <c:pt idx="1809">
                  <c:v>-2.9131483409792802E-4</c:v>
                </c:pt>
                <c:pt idx="1810">
                  <c:v>2.0454769052965999E-3</c:v>
                </c:pt>
                <c:pt idx="1811">
                  <c:v>-2.9131483409792802E-4</c:v>
                </c:pt>
                <c:pt idx="1812">
                  <c:v>2.3793042966386798E-3</c:v>
                </c:pt>
                <c:pt idx="1813">
                  <c:v>1.71164951395453E-3</c:v>
                </c:pt>
                <c:pt idx="1814">
                  <c:v>-2.62810657349246E-3</c:v>
                </c:pt>
                <c:pt idx="1815">
                  <c:v>4.0484412533490603E-3</c:v>
                </c:pt>
                <c:pt idx="1816">
                  <c:v>3.76339948586224E-4</c:v>
                </c:pt>
                <c:pt idx="1817">
                  <c:v>-7.3016900522815302E-3</c:v>
                </c:pt>
                <c:pt idx="1818">
                  <c:v>9.38967951482228E-3</c:v>
                </c:pt>
                <c:pt idx="1819">
                  <c:v>-5.2987257042290698E-3</c:v>
                </c:pt>
                <c:pt idx="1820">
                  <c:v>4.3822686446911398E-3</c:v>
                </c:pt>
                <c:pt idx="1821">
                  <c:v>-2.3325404836701199E-2</c:v>
                </c:pt>
                <c:pt idx="1822">
                  <c:v>2.8417840821320602E-2</c:v>
                </c:pt>
                <c:pt idx="1823">
                  <c:v>-2.0320958314622498E-2</c:v>
                </c:pt>
                <c:pt idx="1824">
                  <c:v>1.03911616888485E-2</c:v>
                </c:pt>
                <c:pt idx="1825">
                  <c:v>3.0469590793228301E-3</c:v>
                </c:pt>
                <c:pt idx="1826">
                  <c:v>4.3822686446911398E-3</c:v>
                </c:pt>
                <c:pt idx="1827">
                  <c:v>-9.5896961678208E-4</c:v>
                </c:pt>
                <c:pt idx="1828">
                  <c:v>2.0454769052965999E-3</c:v>
                </c:pt>
                <c:pt idx="1829">
                  <c:v>-2.9619339648345299E-3</c:v>
                </c:pt>
                <c:pt idx="1830">
                  <c:v>-2.9131483409792802E-4</c:v>
                </c:pt>
                <c:pt idx="1831">
                  <c:v>3.71461386200698E-3</c:v>
                </c:pt>
                <c:pt idx="1832">
                  <c:v>-3.2957613561766098E-3</c:v>
                </c:pt>
                <c:pt idx="1833">
                  <c:v>4.3822686446911398E-3</c:v>
                </c:pt>
                <c:pt idx="1834">
                  <c:v>-1.9604517908083101E-3</c:v>
                </c:pt>
                <c:pt idx="1835">
                  <c:v>3.71461386200698E-3</c:v>
                </c:pt>
                <c:pt idx="1836">
                  <c:v>2.3793042966386798E-3</c:v>
                </c:pt>
                <c:pt idx="1837">
                  <c:v>1.0439947312703699E-3</c:v>
                </c:pt>
                <c:pt idx="1838">
                  <c:v>-9.5896961678208E-4</c:v>
                </c:pt>
                <c:pt idx="1839">
                  <c:v>1.71164951395453E-3</c:v>
                </c:pt>
                <c:pt idx="1840">
                  <c:v>-9.5896961678208E-4</c:v>
                </c:pt>
                <c:pt idx="1841" formatCode="0.00E+00">
                  <c:v>4.2512557244148098E-5</c:v>
                </c:pt>
                <c:pt idx="1842">
                  <c:v>2.3793042966386798E-3</c:v>
                </c:pt>
                <c:pt idx="1843">
                  <c:v>3.76339948586224E-4</c:v>
                </c:pt>
                <c:pt idx="1844">
                  <c:v>1.0439947312703699E-3</c:v>
                </c:pt>
                <c:pt idx="1845">
                  <c:v>1.37782212261245E-3</c:v>
                </c:pt>
                <c:pt idx="1846">
                  <c:v>3.76339948586224E-4</c:v>
                </c:pt>
                <c:pt idx="1847">
                  <c:v>1.71164951395453E-3</c:v>
                </c:pt>
                <c:pt idx="1848">
                  <c:v>3.76339948586224E-4</c:v>
                </c:pt>
                <c:pt idx="1849">
                  <c:v>-1.9604517908083101E-3</c:v>
                </c:pt>
                <c:pt idx="1850">
                  <c:v>1.71164951395453E-3</c:v>
                </c:pt>
                <c:pt idx="1851" formatCode="0.00E+00">
                  <c:v>4.2512557244148098E-5</c:v>
                </c:pt>
                <c:pt idx="1852">
                  <c:v>2.0454769052965999E-3</c:v>
                </c:pt>
                <c:pt idx="1853">
                  <c:v>1.0439947312703699E-3</c:v>
                </c:pt>
                <c:pt idx="1854">
                  <c:v>-9.5896961678208E-4</c:v>
                </c:pt>
                <c:pt idx="1855">
                  <c:v>5.3837508187173696E-3</c:v>
                </c:pt>
                <c:pt idx="1856">
                  <c:v>-2.62810657349246E-3</c:v>
                </c:pt>
                <c:pt idx="1857">
                  <c:v>2.3793042966386798E-3</c:v>
                </c:pt>
                <c:pt idx="1858">
                  <c:v>-2.9619339648345299E-3</c:v>
                </c:pt>
                <c:pt idx="1859">
                  <c:v>2.3793042966386798E-3</c:v>
                </c:pt>
                <c:pt idx="1860" formatCode="0.00E+00">
                  <c:v>4.2512557244148098E-5</c:v>
                </c:pt>
                <c:pt idx="1861">
                  <c:v>1.71164951395453E-3</c:v>
                </c:pt>
                <c:pt idx="1862">
                  <c:v>1.37782212261245E-3</c:v>
                </c:pt>
                <c:pt idx="1863" formatCode="0.00E+00">
                  <c:v>4.2512557244148098E-5</c:v>
                </c:pt>
                <c:pt idx="1864">
                  <c:v>7.1016733992829996E-4</c:v>
                </c:pt>
                <c:pt idx="1865">
                  <c:v>3.76339948586224E-4</c:v>
                </c:pt>
                <c:pt idx="1866">
                  <c:v>-1.2927970081241501E-3</c:v>
                </c:pt>
                <c:pt idx="1867">
                  <c:v>1.0439947312703699E-3</c:v>
                </c:pt>
                <c:pt idx="1868" formatCode="0.00E+00">
                  <c:v>4.2512557244148098E-5</c:v>
                </c:pt>
                <c:pt idx="1869">
                  <c:v>1.0439947312703699E-3</c:v>
                </c:pt>
                <c:pt idx="1870">
                  <c:v>1.0439947312703699E-3</c:v>
                </c:pt>
                <c:pt idx="1871">
                  <c:v>1.37782212261245E-3</c:v>
                </c:pt>
                <c:pt idx="1872">
                  <c:v>-6.2514222544000398E-4</c:v>
                </c:pt>
                <c:pt idx="1873">
                  <c:v>3.76339948586224E-4</c:v>
                </c:pt>
                <c:pt idx="1874" formatCode="0.00E+00">
                  <c:v>4.2512557244148098E-5</c:v>
                </c:pt>
                <c:pt idx="1875">
                  <c:v>1.0439947312703699E-3</c:v>
                </c:pt>
                <c:pt idx="1876">
                  <c:v>1.37782212261245E-3</c:v>
                </c:pt>
                <c:pt idx="1877">
                  <c:v>7.1016733992829996E-4</c:v>
                </c:pt>
                <c:pt idx="1878">
                  <c:v>1.0439947312703699E-3</c:v>
                </c:pt>
                <c:pt idx="1879">
                  <c:v>7.1016733992829996E-4</c:v>
                </c:pt>
                <c:pt idx="1880">
                  <c:v>3.76339948586224E-4</c:v>
                </c:pt>
                <c:pt idx="1881">
                  <c:v>-9.5896961678208E-4</c:v>
                </c:pt>
                <c:pt idx="1882">
                  <c:v>1.0439947312703699E-3</c:v>
                </c:pt>
                <c:pt idx="1883">
                  <c:v>3.76339948586224E-4</c:v>
                </c:pt>
                <c:pt idx="1884">
                  <c:v>7.1016733992829996E-4</c:v>
                </c:pt>
                <c:pt idx="1885">
                  <c:v>1.71164951395453E-3</c:v>
                </c:pt>
                <c:pt idx="1886">
                  <c:v>3.76339948586224E-4</c:v>
                </c:pt>
                <c:pt idx="1887">
                  <c:v>1.0439947312703699E-3</c:v>
                </c:pt>
                <c:pt idx="1888">
                  <c:v>-4.6310709215449204E-3</c:v>
                </c:pt>
                <c:pt idx="1889">
                  <c:v>4.7160960360332098E-3</c:v>
                </c:pt>
                <c:pt idx="1890">
                  <c:v>1.0057334297506401E-2</c:v>
                </c:pt>
                <c:pt idx="1891">
                  <c:v>-9.3046544003339803E-3</c:v>
                </c:pt>
                <c:pt idx="1892">
                  <c:v>1.71164951395453E-3</c:v>
                </c:pt>
                <c:pt idx="1893">
                  <c:v>7.1016733992829996E-4</c:v>
                </c:pt>
                <c:pt idx="1894">
                  <c:v>4.0484412533490603E-3</c:v>
                </c:pt>
                <c:pt idx="1895">
                  <c:v>-1.9604517908083101E-3</c:v>
                </c:pt>
                <c:pt idx="1896">
                  <c:v>-2.9619339648345299E-3</c:v>
                </c:pt>
                <c:pt idx="1897">
                  <c:v>7.7205425581119E-3</c:v>
                </c:pt>
                <c:pt idx="1898">
                  <c:v>-2.9619339648345299E-3</c:v>
                </c:pt>
                <c:pt idx="1899">
                  <c:v>-1.62662439946623E-3</c:v>
                </c:pt>
                <c:pt idx="1900">
                  <c:v>2.7131316879807502E-3</c:v>
                </c:pt>
                <c:pt idx="1901">
                  <c:v>-2.62810657349246E-3</c:v>
                </c:pt>
                <c:pt idx="1902">
                  <c:v>5.7175782100594404E-3</c:v>
                </c:pt>
                <c:pt idx="1903">
                  <c:v>-3.2957613561766098E-3</c:v>
                </c:pt>
                <c:pt idx="1904">
                  <c:v>5.0499234273752901E-3</c:v>
                </c:pt>
                <c:pt idx="1905">
                  <c:v>3.0469590793228301E-3</c:v>
                </c:pt>
                <c:pt idx="1906">
                  <c:v>7.1016733992829996E-4</c:v>
                </c:pt>
                <c:pt idx="1907">
                  <c:v>2.6414876473268099E-2</c:v>
                </c:pt>
                <c:pt idx="1908">
                  <c:v>-1.4979720053149201E-2</c:v>
                </c:pt>
                <c:pt idx="1909">
                  <c:v>-1.1975273531070601E-2</c:v>
                </c:pt>
                <c:pt idx="1910">
                  <c:v>-9.9723091830181392E-3</c:v>
                </c:pt>
                <c:pt idx="1911">
                  <c:v>1.03911616888485E-2</c:v>
                </c:pt>
                <c:pt idx="1912">
                  <c:v>-3.2957613561766098E-3</c:v>
                </c:pt>
                <c:pt idx="1913" formatCode="0.00E+00">
                  <c:v>4.2512557244148098E-5</c:v>
                </c:pt>
                <c:pt idx="1914">
                  <c:v>3.38078647066491E-3</c:v>
                </c:pt>
                <c:pt idx="1915">
                  <c:v>-1.9604517908083101E-3</c:v>
                </c:pt>
                <c:pt idx="1916">
                  <c:v>7.1016733992829996E-4</c:v>
                </c:pt>
                <c:pt idx="1917">
                  <c:v>3.76339948586224E-4</c:v>
                </c:pt>
                <c:pt idx="1918" formatCode="0.00E+00">
                  <c:v>4.2512557244148098E-5</c:v>
                </c:pt>
                <c:pt idx="1919">
                  <c:v>3.71461386200698E-3</c:v>
                </c:pt>
                <c:pt idx="1920">
                  <c:v>-1.2927970081241501E-3</c:v>
                </c:pt>
                <c:pt idx="1921">
                  <c:v>1.37782212261245E-3</c:v>
                </c:pt>
                <c:pt idx="1922">
                  <c:v>-1.62662439946623E-3</c:v>
                </c:pt>
                <c:pt idx="1923">
                  <c:v>3.76339948586224E-4</c:v>
                </c:pt>
                <c:pt idx="1924">
                  <c:v>2.0454769052965999E-3</c:v>
                </c:pt>
                <c:pt idx="1925">
                  <c:v>-1.2927970081241501E-3</c:v>
                </c:pt>
                <c:pt idx="1926">
                  <c:v>1.0439947312703699E-3</c:v>
                </c:pt>
                <c:pt idx="1927">
                  <c:v>2.7131316879807502E-3</c:v>
                </c:pt>
                <c:pt idx="1928">
                  <c:v>-1.2927970081241501E-3</c:v>
                </c:pt>
                <c:pt idx="1929" formatCode="0.00E+00">
                  <c:v>4.2512557244148098E-5</c:v>
                </c:pt>
                <c:pt idx="1930">
                  <c:v>3.76339948586224E-4</c:v>
                </c:pt>
                <c:pt idx="1931">
                  <c:v>2.3793042966386798E-3</c:v>
                </c:pt>
                <c:pt idx="1932">
                  <c:v>-1.9604517908083101E-3</c:v>
                </c:pt>
                <c:pt idx="1933">
                  <c:v>1.71164951395453E-3</c:v>
                </c:pt>
                <c:pt idx="1934">
                  <c:v>1.0439947312703699E-3</c:v>
                </c:pt>
                <c:pt idx="1935">
                  <c:v>1.0439947312703699E-3</c:v>
                </c:pt>
                <c:pt idx="1936">
                  <c:v>1.37782212261245E-3</c:v>
                </c:pt>
                <c:pt idx="1937">
                  <c:v>-2.9131483409792802E-4</c:v>
                </c:pt>
                <c:pt idx="1938">
                  <c:v>-2.9131483409792802E-4</c:v>
                </c:pt>
                <c:pt idx="1939">
                  <c:v>1.0439947312703699E-3</c:v>
                </c:pt>
                <c:pt idx="1940">
                  <c:v>-2.9131483409792802E-4</c:v>
                </c:pt>
                <c:pt idx="1941">
                  <c:v>2.3793042966386798E-3</c:v>
                </c:pt>
                <c:pt idx="1942">
                  <c:v>-1.2927970081241501E-3</c:v>
                </c:pt>
                <c:pt idx="1943">
                  <c:v>7.1016733992829996E-4</c:v>
                </c:pt>
                <c:pt idx="1944">
                  <c:v>2.0454769052965999E-3</c:v>
                </c:pt>
                <c:pt idx="1945">
                  <c:v>1.37782212261245E-3</c:v>
                </c:pt>
                <c:pt idx="1946" formatCode="0.00E+00">
                  <c:v>4.2512557244148098E-5</c:v>
                </c:pt>
                <c:pt idx="1947">
                  <c:v>-9.5896961678208E-4</c:v>
                </c:pt>
                <c:pt idx="1948">
                  <c:v>1.71164951395453E-3</c:v>
                </c:pt>
                <c:pt idx="1949">
                  <c:v>-2.9131483409792802E-4</c:v>
                </c:pt>
                <c:pt idx="1950">
                  <c:v>-6.2514222544000398E-4</c:v>
                </c:pt>
                <c:pt idx="1951">
                  <c:v>2.7131316879807502E-3</c:v>
                </c:pt>
                <c:pt idx="1952">
                  <c:v>3.76339948586224E-4</c:v>
                </c:pt>
                <c:pt idx="1953" formatCode="0.00E+00">
                  <c:v>4.2512557244148098E-5</c:v>
                </c:pt>
                <c:pt idx="1954">
                  <c:v>1.37782212261245E-3</c:v>
                </c:pt>
                <c:pt idx="1955">
                  <c:v>7.1016733992829996E-4</c:v>
                </c:pt>
                <c:pt idx="1956">
                  <c:v>3.76339948586224E-4</c:v>
                </c:pt>
                <c:pt idx="1957">
                  <c:v>-3.9634161388607597E-3</c:v>
                </c:pt>
                <c:pt idx="1958">
                  <c:v>6.0514056014015199E-3</c:v>
                </c:pt>
                <c:pt idx="1959">
                  <c:v>-3.9634161388607597E-3</c:v>
                </c:pt>
                <c:pt idx="1960">
                  <c:v>6.7190603840856702E-3</c:v>
                </c:pt>
                <c:pt idx="1961">
                  <c:v>-3.9634161388590198E-3</c:v>
                </c:pt>
                <c:pt idx="1962">
                  <c:v>3.71461386200698E-3</c:v>
                </c:pt>
                <c:pt idx="1963" formatCode="0.00E+00">
                  <c:v>4.2512557244148098E-5</c:v>
                </c:pt>
                <c:pt idx="1964">
                  <c:v>-1.62662439946623E-3</c:v>
                </c:pt>
                <c:pt idx="1965">
                  <c:v>2.0454769052965999E-3</c:v>
                </c:pt>
                <c:pt idx="1966">
                  <c:v>-6.2514222544000398E-4</c:v>
                </c:pt>
                <c:pt idx="1967">
                  <c:v>3.76339948586224E-4</c:v>
                </c:pt>
                <c:pt idx="1968">
                  <c:v>3.71461386200698E-3</c:v>
                </c:pt>
                <c:pt idx="1969">
                  <c:v>-2.62810657349246E-3</c:v>
                </c:pt>
                <c:pt idx="1970">
                  <c:v>3.3807864706640002E-3</c:v>
                </c:pt>
                <c:pt idx="1971">
                  <c:v>-6.2514222544000398E-4</c:v>
                </c:pt>
                <c:pt idx="1972">
                  <c:v>-6.2514222544000398E-4</c:v>
                </c:pt>
                <c:pt idx="1973">
                  <c:v>1.71164951395453E-3</c:v>
                </c:pt>
                <c:pt idx="1974">
                  <c:v>-1.2927970081241501E-3</c:v>
                </c:pt>
                <c:pt idx="1975">
                  <c:v>3.76339948586224E-4</c:v>
                </c:pt>
                <c:pt idx="1976">
                  <c:v>2.0454769052965999E-3</c:v>
                </c:pt>
                <c:pt idx="1977">
                  <c:v>7.1016733992829996E-4</c:v>
                </c:pt>
                <c:pt idx="1978">
                  <c:v>3.76339948586224E-4</c:v>
                </c:pt>
                <c:pt idx="1979">
                  <c:v>1.37782212261222E-3</c:v>
                </c:pt>
                <c:pt idx="1980" formatCode="0.00E+00">
                  <c:v>4.2512557244148098E-5</c:v>
                </c:pt>
                <c:pt idx="1981" formatCode="0.00E+00">
                  <c:v>4.2512557244148098E-5</c:v>
                </c:pt>
                <c:pt idx="1982">
                  <c:v>-2.9131483409792802E-4</c:v>
                </c:pt>
                <c:pt idx="1983">
                  <c:v>3.76339948586224E-4</c:v>
                </c:pt>
                <c:pt idx="1984">
                  <c:v>1.0439947312703699E-3</c:v>
                </c:pt>
                <c:pt idx="1985">
                  <c:v>1.0439947312703699E-3</c:v>
                </c:pt>
                <c:pt idx="1986">
                  <c:v>1.0439947312703699E-3</c:v>
                </c:pt>
                <c:pt idx="1987">
                  <c:v>7.1016733992829996E-4</c:v>
                </c:pt>
                <c:pt idx="1988">
                  <c:v>3.76339948586224E-4</c:v>
                </c:pt>
                <c:pt idx="1989">
                  <c:v>-6.2514222544000398E-4</c:v>
                </c:pt>
                <c:pt idx="1990" formatCode="0.00E+00">
                  <c:v>4.2512557244148098E-5</c:v>
                </c:pt>
                <c:pt idx="1991">
                  <c:v>1.0439947312703699E-3</c:v>
                </c:pt>
                <c:pt idx="1992">
                  <c:v>7.1016733992829996E-4</c:v>
                </c:pt>
                <c:pt idx="1993">
                  <c:v>1.0439947312703699E-3</c:v>
                </c:pt>
                <c:pt idx="1994">
                  <c:v>2.3793042966386798E-3</c:v>
                </c:pt>
                <c:pt idx="1995">
                  <c:v>-1.62662439946623E-3</c:v>
                </c:pt>
                <c:pt idx="1996">
                  <c:v>1.0439947312703699E-3</c:v>
                </c:pt>
                <c:pt idx="1997">
                  <c:v>1.37782212261245E-3</c:v>
                </c:pt>
                <c:pt idx="1998">
                  <c:v>-1.9604517908083101E-3</c:v>
                </c:pt>
                <c:pt idx="1999">
                  <c:v>2.7131316879807502E-3</c:v>
                </c:pt>
                <c:pt idx="2000">
                  <c:v>-1.2927970081241501E-3</c:v>
                </c:pt>
                <c:pt idx="2001">
                  <c:v>3.0469590793228301E-3</c:v>
                </c:pt>
                <c:pt idx="2002">
                  <c:v>-2.9131483409792802E-4</c:v>
                </c:pt>
                <c:pt idx="2003">
                  <c:v>3.76339948586224E-4</c:v>
                </c:pt>
                <c:pt idx="2004">
                  <c:v>1.3778221226119899E-3</c:v>
                </c:pt>
                <c:pt idx="2005">
                  <c:v>-6.2514222544000398E-4</c:v>
                </c:pt>
                <c:pt idx="2006">
                  <c:v>3.76339948586224E-4</c:v>
                </c:pt>
                <c:pt idx="2007">
                  <c:v>1.0439947312703699E-3</c:v>
                </c:pt>
                <c:pt idx="2008">
                  <c:v>7.1016733992829996E-4</c:v>
                </c:pt>
                <c:pt idx="2009">
                  <c:v>7.1016733992829996E-4</c:v>
                </c:pt>
                <c:pt idx="2010">
                  <c:v>7.1016733992829996E-4</c:v>
                </c:pt>
                <c:pt idx="2011">
                  <c:v>1.0439947312703699E-3</c:v>
                </c:pt>
                <c:pt idx="2012">
                  <c:v>7.1016733992829996E-4</c:v>
                </c:pt>
                <c:pt idx="2013">
                  <c:v>-6.2514222543970095E-4</c:v>
                </c:pt>
                <c:pt idx="2014">
                  <c:v>7.1016733992829996E-4</c:v>
                </c:pt>
                <c:pt idx="2015">
                  <c:v>3.76339948586224E-4</c:v>
                </c:pt>
                <c:pt idx="2016">
                  <c:v>7.1016733992829996E-4</c:v>
                </c:pt>
                <c:pt idx="2017">
                  <c:v>1.37782212261245E-3</c:v>
                </c:pt>
                <c:pt idx="2018" formatCode="0.00E+00">
                  <c:v>4.2512557244148098E-5</c:v>
                </c:pt>
                <c:pt idx="2019">
                  <c:v>1.37782212261245E-3</c:v>
                </c:pt>
                <c:pt idx="2020" formatCode="0.00E+00">
                  <c:v>4.2512557244148098E-5</c:v>
                </c:pt>
                <c:pt idx="2021">
                  <c:v>3.76339948586224E-4</c:v>
                </c:pt>
                <c:pt idx="2022">
                  <c:v>7.1016733992829996E-4</c:v>
                </c:pt>
                <c:pt idx="2023">
                  <c:v>7.1016733992829996E-4</c:v>
                </c:pt>
                <c:pt idx="2024" formatCode="0.00E+00">
                  <c:v>4.2512557244148098E-5</c:v>
                </c:pt>
                <c:pt idx="2025">
                  <c:v>1.37782212261245E-3</c:v>
                </c:pt>
                <c:pt idx="2026">
                  <c:v>-2.9131483409792802E-4</c:v>
                </c:pt>
                <c:pt idx="2027">
                  <c:v>1.37782212261245E-3</c:v>
                </c:pt>
                <c:pt idx="2028">
                  <c:v>1.0439947312703699E-3</c:v>
                </c:pt>
                <c:pt idx="2029">
                  <c:v>3.76339948586224E-4</c:v>
                </c:pt>
                <c:pt idx="2030">
                  <c:v>7.1016733992829996E-4</c:v>
                </c:pt>
                <c:pt idx="2031">
                  <c:v>3.76339948586224E-4</c:v>
                </c:pt>
                <c:pt idx="2032">
                  <c:v>-6.2514222544000398E-4</c:v>
                </c:pt>
                <c:pt idx="2033">
                  <c:v>3.76339948586224E-4</c:v>
                </c:pt>
                <c:pt idx="2034">
                  <c:v>1.37782212261245E-3</c:v>
                </c:pt>
                <c:pt idx="2035">
                  <c:v>3.76339948586224E-4</c:v>
                </c:pt>
                <c:pt idx="2036">
                  <c:v>1.0439947312703699E-3</c:v>
                </c:pt>
                <c:pt idx="2037">
                  <c:v>3.76339948586224E-4</c:v>
                </c:pt>
                <c:pt idx="2038">
                  <c:v>3.76339948586224E-4</c:v>
                </c:pt>
                <c:pt idx="2039">
                  <c:v>3.76339948586224E-4</c:v>
                </c:pt>
                <c:pt idx="2040">
                  <c:v>3.76339948586224E-4</c:v>
                </c:pt>
                <c:pt idx="2041" formatCode="0.00E+00">
                  <c:v>4.2512557244148098E-5</c:v>
                </c:pt>
                <c:pt idx="2042">
                  <c:v>7.1016733992829996E-4</c:v>
                </c:pt>
                <c:pt idx="2043">
                  <c:v>7.1016733992829996E-4</c:v>
                </c:pt>
                <c:pt idx="2044">
                  <c:v>2.0454769052965999E-3</c:v>
                </c:pt>
                <c:pt idx="2045">
                  <c:v>-2.9131483409792802E-4</c:v>
                </c:pt>
                <c:pt idx="2046">
                  <c:v>1.0439947312703699E-3</c:v>
                </c:pt>
                <c:pt idx="2047">
                  <c:v>-2.9131483409770002E-4</c:v>
                </c:pt>
                <c:pt idx="2048">
                  <c:v>7.1016733992829996E-4</c:v>
                </c:pt>
                <c:pt idx="2049">
                  <c:v>-1.2927970081241501E-3</c:v>
                </c:pt>
                <c:pt idx="2050">
                  <c:v>1.37782212261245E-3</c:v>
                </c:pt>
                <c:pt idx="2051">
                  <c:v>1.37782212261245E-3</c:v>
                </c:pt>
                <c:pt idx="2052">
                  <c:v>-6.2514222544000398E-4</c:v>
                </c:pt>
                <c:pt idx="2053">
                  <c:v>1.37782212261245E-3</c:v>
                </c:pt>
                <c:pt idx="2054">
                  <c:v>1.37782212261245E-3</c:v>
                </c:pt>
                <c:pt idx="2055">
                  <c:v>-2.9131483409792802E-4</c:v>
                </c:pt>
                <c:pt idx="2056">
                  <c:v>3.76339948586224E-4</c:v>
                </c:pt>
                <c:pt idx="2057">
                  <c:v>-2.9131483409792802E-4</c:v>
                </c:pt>
                <c:pt idx="2058">
                  <c:v>7.1016733992829996E-4</c:v>
                </c:pt>
                <c:pt idx="2059">
                  <c:v>1.37782212261245E-3</c:v>
                </c:pt>
                <c:pt idx="2060">
                  <c:v>3.76339948586224E-4</c:v>
                </c:pt>
                <c:pt idx="2061">
                  <c:v>1.37782212261245E-3</c:v>
                </c:pt>
                <c:pt idx="2062">
                  <c:v>7.1016733992829996E-4</c:v>
                </c:pt>
                <c:pt idx="2063">
                  <c:v>-2.9131483409792802E-4</c:v>
                </c:pt>
                <c:pt idx="2064">
                  <c:v>-2.62810657349246E-3</c:v>
                </c:pt>
                <c:pt idx="2065">
                  <c:v>9.38967951482228E-3</c:v>
                </c:pt>
                <c:pt idx="2066">
                  <c:v>-8.9708270089919103E-3</c:v>
                </c:pt>
                <c:pt idx="2067">
                  <c:v>5.0499234273752901E-3</c:v>
                </c:pt>
                <c:pt idx="2068">
                  <c:v>-6.2514222544000398E-4</c:v>
                </c:pt>
                <c:pt idx="2069">
                  <c:v>-2.9131483409792802E-4</c:v>
                </c:pt>
                <c:pt idx="2070">
                  <c:v>4.0484412533490603E-3</c:v>
                </c:pt>
                <c:pt idx="2071">
                  <c:v>-1.2927970081241501E-3</c:v>
                </c:pt>
                <c:pt idx="2072">
                  <c:v>-2.29427918215038E-3</c:v>
                </c:pt>
                <c:pt idx="2073">
                  <c:v>1.37782212261245E-3</c:v>
                </c:pt>
                <c:pt idx="2074">
                  <c:v>1.37782212261245E-3</c:v>
                </c:pt>
                <c:pt idx="2075">
                  <c:v>3.76339948586224E-4</c:v>
                </c:pt>
                <c:pt idx="2076">
                  <c:v>7.1016733992829996E-4</c:v>
                </c:pt>
                <c:pt idx="2077">
                  <c:v>2.7131316879807502E-3</c:v>
                </c:pt>
                <c:pt idx="2078">
                  <c:v>-6.2514222544000398E-4</c:v>
                </c:pt>
                <c:pt idx="2079">
                  <c:v>-2.9131483409792802E-4</c:v>
                </c:pt>
                <c:pt idx="2080">
                  <c:v>-1.2927970081241501E-3</c:v>
                </c:pt>
                <c:pt idx="2081">
                  <c:v>1.0439947312703699E-3</c:v>
                </c:pt>
                <c:pt idx="2082">
                  <c:v>2.0454769052965999E-3</c:v>
                </c:pt>
                <c:pt idx="2083">
                  <c:v>-1.62662439946623E-3</c:v>
                </c:pt>
                <c:pt idx="2084">
                  <c:v>7.1016733992829996E-4</c:v>
                </c:pt>
                <c:pt idx="2085">
                  <c:v>1.71164951395453E-3</c:v>
                </c:pt>
                <c:pt idx="2086">
                  <c:v>3.76339948586224E-4</c:v>
                </c:pt>
                <c:pt idx="2087">
                  <c:v>-1.2927970081241501E-3</c:v>
                </c:pt>
                <c:pt idx="2088">
                  <c:v>3.71461386200698E-3</c:v>
                </c:pt>
                <c:pt idx="2089" formatCode="0.00E+00">
                  <c:v>4.2512557244148098E-5</c:v>
                </c:pt>
                <c:pt idx="2090" formatCode="0.00E+00">
                  <c:v>4.2512557244148098E-5</c:v>
                </c:pt>
                <c:pt idx="2091">
                  <c:v>-6.2514222544000398E-4</c:v>
                </c:pt>
                <c:pt idx="2092">
                  <c:v>1.71164951395453E-3</c:v>
                </c:pt>
                <c:pt idx="2093">
                  <c:v>1.37782212261245E-3</c:v>
                </c:pt>
                <c:pt idx="2094">
                  <c:v>7.1016733992829996E-4</c:v>
                </c:pt>
                <c:pt idx="2095">
                  <c:v>1.37782212261245E-3</c:v>
                </c:pt>
                <c:pt idx="2096">
                  <c:v>-6.2514222544000398E-4</c:v>
                </c:pt>
                <c:pt idx="2097">
                  <c:v>3.76339948586224E-4</c:v>
                </c:pt>
                <c:pt idx="2098">
                  <c:v>-9.5896961678208E-4</c:v>
                </c:pt>
                <c:pt idx="2099">
                  <c:v>1.71164951395453E-3</c:v>
                </c:pt>
                <c:pt idx="2100">
                  <c:v>1.0439947312703699E-3</c:v>
                </c:pt>
                <c:pt idx="2101" formatCode="0.00E+00">
                  <c:v>4.2512557244148098E-5</c:v>
                </c:pt>
                <c:pt idx="2102">
                  <c:v>1.37782212261245E-3</c:v>
                </c:pt>
                <c:pt idx="2103">
                  <c:v>7.1016733992829996E-4</c:v>
                </c:pt>
                <c:pt idx="2104">
                  <c:v>3.76339948586224E-4</c:v>
                </c:pt>
                <c:pt idx="2105">
                  <c:v>3.76339948586224E-4</c:v>
                </c:pt>
                <c:pt idx="2106">
                  <c:v>3.76339948586224E-4</c:v>
                </c:pt>
                <c:pt idx="2107">
                  <c:v>3.76339948586224E-4</c:v>
                </c:pt>
                <c:pt idx="2108" formatCode="0.00E+00">
                  <c:v>4.2512557244148098E-5</c:v>
                </c:pt>
                <c:pt idx="2109">
                  <c:v>1.0439947312703699E-3</c:v>
                </c:pt>
                <c:pt idx="2110">
                  <c:v>1.37782212261245E-3</c:v>
                </c:pt>
                <c:pt idx="2111">
                  <c:v>4.0484412533490603E-3</c:v>
                </c:pt>
                <c:pt idx="2112">
                  <c:v>-3.6295887475186902E-3</c:v>
                </c:pt>
                <c:pt idx="2113">
                  <c:v>3.38078647066491E-3</c:v>
                </c:pt>
                <c:pt idx="2114">
                  <c:v>-3.9634161388607597E-3</c:v>
                </c:pt>
                <c:pt idx="2115">
                  <c:v>3.0469590793228301E-3</c:v>
                </c:pt>
                <c:pt idx="2116">
                  <c:v>-1.2927970081241501E-3</c:v>
                </c:pt>
                <c:pt idx="2117">
                  <c:v>-2.62810657349246E-3</c:v>
                </c:pt>
                <c:pt idx="2118">
                  <c:v>7.7205425581119E-3</c:v>
                </c:pt>
                <c:pt idx="2119">
                  <c:v>-2.29427918215038E-3</c:v>
                </c:pt>
                <c:pt idx="2120">
                  <c:v>4.0484412533490603E-3</c:v>
                </c:pt>
                <c:pt idx="2121">
                  <c:v>1.71164951395453E-3</c:v>
                </c:pt>
                <c:pt idx="2122">
                  <c:v>-2.62810657349246E-3</c:v>
                </c:pt>
                <c:pt idx="2123">
                  <c:v>2.7131316879807502E-3</c:v>
                </c:pt>
                <c:pt idx="2124">
                  <c:v>7.1016733992829996E-4</c:v>
                </c:pt>
                <c:pt idx="2125">
                  <c:v>3.76339948586224E-4</c:v>
                </c:pt>
                <c:pt idx="2126" formatCode="0.00E+00">
                  <c:v>4.2512557244148098E-5</c:v>
                </c:pt>
                <c:pt idx="2127">
                  <c:v>1.71164951395453E-3</c:v>
                </c:pt>
                <c:pt idx="2128" formatCode="0.00E+00">
                  <c:v>4.2512557244148098E-5</c:v>
                </c:pt>
                <c:pt idx="2129">
                  <c:v>7.1016733992829996E-4</c:v>
                </c:pt>
                <c:pt idx="2130" formatCode="0.00E+00">
                  <c:v>4.2512557244148098E-5</c:v>
                </c:pt>
                <c:pt idx="2131" formatCode="0.00E+00">
                  <c:v>4.2512557244148098E-5</c:v>
                </c:pt>
                <c:pt idx="2132">
                  <c:v>7.1016733992829996E-4</c:v>
                </c:pt>
                <c:pt idx="2133">
                  <c:v>1.0439947312703699E-3</c:v>
                </c:pt>
                <c:pt idx="2134">
                  <c:v>2.0454769052965999E-3</c:v>
                </c:pt>
                <c:pt idx="2135">
                  <c:v>1.37782212261245E-3</c:v>
                </c:pt>
                <c:pt idx="2136">
                  <c:v>-1.2927970081241501E-3</c:v>
                </c:pt>
                <c:pt idx="2137">
                  <c:v>2.0454769052965999E-3</c:v>
                </c:pt>
                <c:pt idx="2138">
                  <c:v>3.76339948586224E-4</c:v>
                </c:pt>
                <c:pt idx="2139">
                  <c:v>7.1016733992829996E-4</c:v>
                </c:pt>
                <c:pt idx="2140" formatCode="0.00E+00">
                  <c:v>4.2512557244148098E-5</c:v>
                </c:pt>
                <c:pt idx="2141">
                  <c:v>-4.29724353020284E-3</c:v>
                </c:pt>
                <c:pt idx="2142">
                  <c:v>1.20602986455589E-2</c:v>
                </c:pt>
                <c:pt idx="2143">
                  <c:v>-9.9723091830181392E-3</c:v>
                </c:pt>
                <c:pt idx="2144">
                  <c:v>9.7235069061643604E-3</c:v>
                </c:pt>
                <c:pt idx="2145">
                  <c:v>-5.6325530955711398E-3</c:v>
                </c:pt>
                <c:pt idx="2146">
                  <c:v>3.71461386200698E-3</c:v>
                </c:pt>
                <c:pt idx="2147">
                  <c:v>-9.5896961678208E-4</c:v>
                </c:pt>
                <c:pt idx="2148">
                  <c:v>3.76339948586224E-4</c:v>
                </c:pt>
                <c:pt idx="2149">
                  <c:v>1.71164951395453E-3</c:v>
                </c:pt>
                <c:pt idx="2150">
                  <c:v>3.76339948586224E-4</c:v>
                </c:pt>
                <c:pt idx="2151">
                  <c:v>7.1016733992829996E-4</c:v>
                </c:pt>
                <c:pt idx="2152">
                  <c:v>1.37782212261245E-3</c:v>
                </c:pt>
                <c:pt idx="2153">
                  <c:v>3.76339948586224E-4</c:v>
                </c:pt>
                <c:pt idx="2154">
                  <c:v>1.71164951395453E-3</c:v>
                </c:pt>
                <c:pt idx="2155">
                  <c:v>7.1016733992829996E-4</c:v>
                </c:pt>
                <c:pt idx="2156" formatCode="0.00E+00">
                  <c:v>4.2512557244148098E-5</c:v>
                </c:pt>
                <c:pt idx="2157">
                  <c:v>1.0439947312703699E-3</c:v>
                </c:pt>
                <c:pt idx="2158">
                  <c:v>-9.5896961678208E-4</c:v>
                </c:pt>
                <c:pt idx="2159">
                  <c:v>3.0469590793228301E-3</c:v>
                </c:pt>
                <c:pt idx="2160">
                  <c:v>3.76339948586224E-4</c:v>
                </c:pt>
                <c:pt idx="2161">
                  <c:v>7.1016733992829996E-4</c:v>
                </c:pt>
                <c:pt idx="2162">
                  <c:v>1.37782212261245E-3</c:v>
                </c:pt>
                <c:pt idx="2163">
                  <c:v>-1.9604517908083101E-3</c:v>
                </c:pt>
                <c:pt idx="2164">
                  <c:v>2.3793042966386798E-3</c:v>
                </c:pt>
                <c:pt idx="2165">
                  <c:v>-2.9131483409792802E-4</c:v>
                </c:pt>
                <c:pt idx="2166">
                  <c:v>1.71164951395453E-3</c:v>
                </c:pt>
                <c:pt idx="2167">
                  <c:v>1.37782212261245E-3</c:v>
                </c:pt>
                <c:pt idx="2168">
                  <c:v>1.0439947312703699E-3</c:v>
                </c:pt>
                <c:pt idx="2169">
                  <c:v>1.71164951395453E-3</c:v>
                </c:pt>
                <c:pt idx="2170">
                  <c:v>3.76339948586224E-4</c:v>
                </c:pt>
                <c:pt idx="2171">
                  <c:v>3.76339948586224E-4</c:v>
                </c:pt>
                <c:pt idx="2172">
                  <c:v>3.76339948586224E-4</c:v>
                </c:pt>
                <c:pt idx="2173">
                  <c:v>-6.2514222544000398E-4</c:v>
                </c:pt>
                <c:pt idx="2174">
                  <c:v>1.37782212261245E-3</c:v>
                </c:pt>
                <c:pt idx="2175">
                  <c:v>1.37782212261245E-3</c:v>
                </c:pt>
                <c:pt idx="2176">
                  <c:v>1.0439947312703699E-3</c:v>
                </c:pt>
                <c:pt idx="2177">
                  <c:v>1.0439947312703699E-3</c:v>
                </c:pt>
                <c:pt idx="2178">
                  <c:v>1.0439947312703699E-3</c:v>
                </c:pt>
                <c:pt idx="2179" formatCode="0.00E+00">
                  <c:v>4.2512557244148098E-5</c:v>
                </c:pt>
                <c:pt idx="2180">
                  <c:v>7.1016733992829996E-4</c:v>
                </c:pt>
                <c:pt idx="2181">
                  <c:v>-2.9131483409792802E-4</c:v>
                </c:pt>
                <c:pt idx="2182">
                  <c:v>1.37782212261245E-3</c:v>
                </c:pt>
                <c:pt idx="2183">
                  <c:v>7.1016733992829996E-4</c:v>
                </c:pt>
                <c:pt idx="2184">
                  <c:v>1.71164951395453E-3</c:v>
                </c:pt>
                <c:pt idx="2185">
                  <c:v>1.37782212261245E-3</c:v>
                </c:pt>
                <c:pt idx="2186">
                  <c:v>3.76339948586224E-4</c:v>
                </c:pt>
                <c:pt idx="2187">
                  <c:v>1.37782212261245E-3</c:v>
                </c:pt>
                <c:pt idx="2188">
                  <c:v>-2.9131483409792802E-4</c:v>
                </c:pt>
                <c:pt idx="2189">
                  <c:v>1.37782212261245E-3</c:v>
                </c:pt>
                <c:pt idx="2190">
                  <c:v>-1.62662439946623E-3</c:v>
                </c:pt>
                <c:pt idx="2191">
                  <c:v>2.0454769052965999E-3</c:v>
                </c:pt>
                <c:pt idx="2192">
                  <c:v>1.71164951395453E-3</c:v>
                </c:pt>
                <c:pt idx="2193">
                  <c:v>7.1016733992829996E-4</c:v>
                </c:pt>
                <c:pt idx="2194">
                  <c:v>1.0439947312703699E-3</c:v>
                </c:pt>
                <c:pt idx="2195">
                  <c:v>1.37782212261245E-3</c:v>
                </c:pt>
                <c:pt idx="2196">
                  <c:v>-2.9131483409792802E-4</c:v>
                </c:pt>
                <c:pt idx="2197" formatCode="0.00E+00">
                  <c:v>4.2512557244148098E-5</c:v>
                </c:pt>
                <c:pt idx="2198">
                  <c:v>-2.9131483409792802E-4</c:v>
                </c:pt>
                <c:pt idx="2199">
                  <c:v>3.71461386200698E-3</c:v>
                </c:pt>
                <c:pt idx="2200">
                  <c:v>-6.2514222544000398E-4</c:v>
                </c:pt>
                <c:pt idx="2201">
                  <c:v>2.0454769052965999E-3</c:v>
                </c:pt>
                <c:pt idx="2202">
                  <c:v>3.76339948586224E-4</c:v>
                </c:pt>
                <c:pt idx="2203">
                  <c:v>3.76339948586224E-4</c:v>
                </c:pt>
                <c:pt idx="2204">
                  <c:v>3.76339948586224E-4</c:v>
                </c:pt>
                <c:pt idx="2205">
                  <c:v>1.0439947312703699E-3</c:v>
                </c:pt>
                <c:pt idx="2206">
                  <c:v>-1.62662439946623E-3</c:v>
                </c:pt>
                <c:pt idx="2207">
                  <c:v>4.0484412533490603E-3</c:v>
                </c:pt>
                <c:pt idx="2208">
                  <c:v>-9.5896961678208E-4</c:v>
                </c:pt>
                <c:pt idx="2209">
                  <c:v>2.3793042966386798E-3</c:v>
                </c:pt>
                <c:pt idx="2210">
                  <c:v>7.1016733992829996E-4</c:v>
                </c:pt>
                <c:pt idx="2211" formatCode="0.00E+00">
                  <c:v>4.2512557244148098E-5</c:v>
                </c:pt>
                <c:pt idx="2212">
                  <c:v>1.37782212261245E-3</c:v>
                </c:pt>
                <c:pt idx="2213">
                  <c:v>-2.9131483409792802E-4</c:v>
                </c:pt>
                <c:pt idx="2214">
                  <c:v>7.1016733992829996E-4</c:v>
                </c:pt>
                <c:pt idx="2215">
                  <c:v>1.37782212261245E-3</c:v>
                </c:pt>
                <c:pt idx="2216">
                  <c:v>1.71164951395453E-3</c:v>
                </c:pt>
                <c:pt idx="2217">
                  <c:v>-1.9604517908083101E-3</c:v>
                </c:pt>
                <c:pt idx="2218">
                  <c:v>2.7131316879807502E-3</c:v>
                </c:pt>
                <c:pt idx="2219">
                  <c:v>1.37782212261245E-3</c:v>
                </c:pt>
                <c:pt idx="2220">
                  <c:v>-6.2514222544000398E-4</c:v>
                </c:pt>
                <c:pt idx="2221">
                  <c:v>1.71164951395453E-3</c:v>
                </c:pt>
                <c:pt idx="2222" formatCode="0.00E+00">
                  <c:v>4.2512557244148098E-5</c:v>
                </c:pt>
                <c:pt idx="2223">
                  <c:v>1.0439947312703699E-3</c:v>
                </c:pt>
                <c:pt idx="2224">
                  <c:v>1.0439947312703699E-3</c:v>
                </c:pt>
                <c:pt idx="2225">
                  <c:v>-1.2927970081241501E-3</c:v>
                </c:pt>
                <c:pt idx="2226">
                  <c:v>2.7131316879807502E-3</c:v>
                </c:pt>
                <c:pt idx="2227">
                  <c:v>7.1016733992829996E-4</c:v>
                </c:pt>
                <c:pt idx="2228">
                  <c:v>3.76339948586224E-4</c:v>
                </c:pt>
                <c:pt idx="2229">
                  <c:v>1.0439947312703699E-3</c:v>
                </c:pt>
                <c:pt idx="2230">
                  <c:v>1.0439947312703699E-3</c:v>
                </c:pt>
                <c:pt idx="2231">
                  <c:v>7.1016733992829996E-4</c:v>
                </c:pt>
                <c:pt idx="2232" formatCode="0.00E+00">
                  <c:v>4.2512557244148098E-5</c:v>
                </c:pt>
                <c:pt idx="2233" formatCode="0.00E+00">
                  <c:v>4.2512557244148098E-5</c:v>
                </c:pt>
                <c:pt idx="2234">
                  <c:v>2.0454769052965999E-3</c:v>
                </c:pt>
                <c:pt idx="2235">
                  <c:v>1.71164951395453E-3</c:v>
                </c:pt>
                <c:pt idx="2236">
                  <c:v>-2.9131483409792802E-4</c:v>
                </c:pt>
                <c:pt idx="2237">
                  <c:v>1.71164951395453E-3</c:v>
                </c:pt>
                <c:pt idx="2238">
                  <c:v>3.76339948586224E-4</c:v>
                </c:pt>
                <c:pt idx="2239">
                  <c:v>-2.9131483409792802E-4</c:v>
                </c:pt>
                <c:pt idx="2240">
                  <c:v>1.0439947312703699E-3</c:v>
                </c:pt>
                <c:pt idx="2241">
                  <c:v>3.76339948586224E-4</c:v>
                </c:pt>
                <c:pt idx="2242">
                  <c:v>1.0439947312703699E-3</c:v>
                </c:pt>
                <c:pt idx="2243">
                  <c:v>2.3793042966386798E-3</c:v>
                </c:pt>
                <c:pt idx="2244">
                  <c:v>-9.5896961678208E-4</c:v>
                </c:pt>
                <c:pt idx="2245">
                  <c:v>3.0469590793228301E-3</c:v>
                </c:pt>
                <c:pt idx="2246">
                  <c:v>-6.2514222544000398E-4</c:v>
                </c:pt>
                <c:pt idx="2247">
                  <c:v>-2.9131483409792802E-4</c:v>
                </c:pt>
                <c:pt idx="2248">
                  <c:v>7.1016733992829996E-4</c:v>
                </c:pt>
                <c:pt idx="2249">
                  <c:v>-2.9131483409792802E-4</c:v>
                </c:pt>
                <c:pt idx="2250">
                  <c:v>1.71164951395453E-3</c:v>
                </c:pt>
                <c:pt idx="2251">
                  <c:v>2.0454769052965999E-3</c:v>
                </c:pt>
                <c:pt idx="2252">
                  <c:v>3.76339948586224E-4</c:v>
                </c:pt>
                <c:pt idx="2253">
                  <c:v>1.71164951395453E-3</c:v>
                </c:pt>
                <c:pt idx="2254">
                  <c:v>-2.9131483409792802E-4</c:v>
                </c:pt>
                <c:pt idx="2255" formatCode="0.00E+00">
                  <c:v>4.2512557244148098E-5</c:v>
                </c:pt>
                <c:pt idx="2256">
                  <c:v>-6.2514222544000398E-4</c:v>
                </c:pt>
                <c:pt idx="2257">
                  <c:v>1.37782212261245E-3</c:v>
                </c:pt>
                <c:pt idx="2258">
                  <c:v>7.1016733992829996E-4</c:v>
                </c:pt>
                <c:pt idx="2259">
                  <c:v>2.7131316879807502E-3</c:v>
                </c:pt>
                <c:pt idx="2260">
                  <c:v>-2.9131483409792802E-4</c:v>
                </c:pt>
                <c:pt idx="2261">
                  <c:v>1.71164951395453E-3</c:v>
                </c:pt>
                <c:pt idx="2262">
                  <c:v>-3.9634161388607597E-3</c:v>
                </c:pt>
                <c:pt idx="2263">
                  <c:v>-1.46458926618072E-2</c:v>
                </c:pt>
                <c:pt idx="2264">
                  <c:v>5.0499234273752901E-3</c:v>
                </c:pt>
                <c:pt idx="2265">
                  <c:v>1.9070673863742501E-2</c:v>
                </c:pt>
                <c:pt idx="2266">
                  <c:v>-8.30317222630776E-3</c:v>
                </c:pt>
                <c:pt idx="2267">
                  <c:v>6.3852329927435898E-3</c:v>
                </c:pt>
                <c:pt idx="2268">
                  <c:v>-5.9663804869132201E-3</c:v>
                </c:pt>
                <c:pt idx="2269">
                  <c:v>4.0484412533490603E-3</c:v>
                </c:pt>
                <c:pt idx="2270">
                  <c:v>-2.9131483409792802E-4</c:v>
                </c:pt>
                <c:pt idx="2271">
                  <c:v>4.0484412533490603E-3</c:v>
                </c:pt>
                <c:pt idx="2272">
                  <c:v>-2.9131483409792802E-4</c:v>
                </c:pt>
                <c:pt idx="2273">
                  <c:v>-1.62662439946623E-3</c:v>
                </c:pt>
                <c:pt idx="2274">
                  <c:v>2.3793042966386798E-3</c:v>
                </c:pt>
                <c:pt idx="2275">
                  <c:v>-6.2514222544000398E-4</c:v>
                </c:pt>
                <c:pt idx="2276">
                  <c:v>4.0484412533490603E-3</c:v>
                </c:pt>
                <c:pt idx="2277">
                  <c:v>-1.62662439946623E-3</c:v>
                </c:pt>
                <c:pt idx="2278">
                  <c:v>-2.9131483409792802E-4</c:v>
                </c:pt>
                <c:pt idx="2279">
                  <c:v>1.71164951395453E-3</c:v>
                </c:pt>
                <c:pt idx="2280" formatCode="0.00E+00">
                  <c:v>4.2512557244148098E-5</c:v>
                </c:pt>
                <c:pt idx="2281">
                  <c:v>-9.5896961678208E-4</c:v>
                </c:pt>
                <c:pt idx="2282">
                  <c:v>4.3822686446911398E-3</c:v>
                </c:pt>
                <c:pt idx="2283">
                  <c:v>-1.2927970081241501E-3</c:v>
                </c:pt>
                <c:pt idx="2284">
                  <c:v>1.0439947312703699E-3</c:v>
                </c:pt>
                <c:pt idx="2285">
                  <c:v>4.0484412533490603E-3</c:v>
                </c:pt>
                <c:pt idx="2286">
                  <c:v>-1.62662439946623E-3</c:v>
                </c:pt>
                <c:pt idx="2287">
                  <c:v>-9.5896961678208E-4</c:v>
                </c:pt>
                <c:pt idx="2288">
                  <c:v>2.0454769052965999E-3</c:v>
                </c:pt>
                <c:pt idx="2289">
                  <c:v>-1.2927970081241501E-3</c:v>
                </c:pt>
                <c:pt idx="2290">
                  <c:v>1.37782212261245E-3</c:v>
                </c:pt>
                <c:pt idx="2291">
                  <c:v>7.1016733992829996E-4</c:v>
                </c:pt>
                <c:pt idx="2292">
                  <c:v>3.76339948586224E-4</c:v>
                </c:pt>
                <c:pt idx="2293">
                  <c:v>3.38078647066491E-3</c:v>
                </c:pt>
                <c:pt idx="2294">
                  <c:v>-2.29427918215038E-3</c:v>
                </c:pt>
                <c:pt idx="2295">
                  <c:v>1.71164951395453E-3</c:v>
                </c:pt>
                <c:pt idx="2296">
                  <c:v>7.1016733992829996E-4</c:v>
                </c:pt>
                <c:pt idx="2297">
                  <c:v>3.76339948586224E-4</c:v>
                </c:pt>
                <c:pt idx="2298" formatCode="0.00E+00">
                  <c:v>4.2512557244148098E-5</c:v>
                </c:pt>
                <c:pt idx="2299">
                  <c:v>1.71164951395453E-3</c:v>
                </c:pt>
                <c:pt idx="2300">
                  <c:v>1.71164951395453E-3</c:v>
                </c:pt>
                <c:pt idx="2301">
                  <c:v>1.71164951395453E-3</c:v>
                </c:pt>
                <c:pt idx="2302">
                  <c:v>3.76339948586224E-4</c:v>
                </c:pt>
                <c:pt idx="2303">
                  <c:v>3.76339948586224E-4</c:v>
                </c:pt>
                <c:pt idx="2304">
                  <c:v>-2.9131483409792802E-4</c:v>
                </c:pt>
                <c:pt idx="2305">
                  <c:v>-2.9131483409792802E-4</c:v>
                </c:pt>
                <c:pt idx="2306">
                  <c:v>3.76339948586224E-4</c:v>
                </c:pt>
                <c:pt idx="2307">
                  <c:v>2.0454769052965999E-3</c:v>
                </c:pt>
                <c:pt idx="2308">
                  <c:v>1.0439947312703699E-3</c:v>
                </c:pt>
                <c:pt idx="2309">
                  <c:v>5.3837508187173696E-3</c:v>
                </c:pt>
                <c:pt idx="2310">
                  <c:v>-2.9619339648345299E-3</c:v>
                </c:pt>
                <c:pt idx="2311">
                  <c:v>-3.6295887475186902E-3</c:v>
                </c:pt>
                <c:pt idx="2312">
                  <c:v>7.0528877754277497E-3</c:v>
                </c:pt>
                <c:pt idx="2313">
                  <c:v>-7.6355174436236002E-3</c:v>
                </c:pt>
                <c:pt idx="2314">
                  <c:v>1.13926438628747E-2</c:v>
                </c:pt>
                <c:pt idx="2315">
                  <c:v>-8.63699961764983E-3</c:v>
                </c:pt>
                <c:pt idx="2316">
                  <c:v>6.7190603840856702E-3</c:v>
                </c:pt>
                <c:pt idx="2317">
                  <c:v>-3.6295887475186902E-3</c:v>
                </c:pt>
                <c:pt idx="2318">
                  <c:v>2.7131316879807502E-3</c:v>
                </c:pt>
                <c:pt idx="2319">
                  <c:v>3.76339948586224E-4</c:v>
                </c:pt>
                <c:pt idx="2320">
                  <c:v>7.1016733992829996E-4</c:v>
                </c:pt>
                <c:pt idx="2321">
                  <c:v>-9.5896961678208E-4</c:v>
                </c:pt>
                <c:pt idx="2322">
                  <c:v>1.37782212261245E-3</c:v>
                </c:pt>
                <c:pt idx="2323">
                  <c:v>-2.9131483409792802E-4</c:v>
                </c:pt>
                <c:pt idx="2324">
                  <c:v>1.37782212261245E-3</c:v>
                </c:pt>
                <c:pt idx="2325">
                  <c:v>-2.9131483409792802E-4</c:v>
                </c:pt>
                <c:pt idx="2326">
                  <c:v>2.0454769052965999E-3</c:v>
                </c:pt>
                <c:pt idx="2327">
                  <c:v>-2.9131483409792802E-4</c:v>
                </c:pt>
                <c:pt idx="2328">
                  <c:v>1.0439947312703699E-3</c:v>
                </c:pt>
                <c:pt idx="2329">
                  <c:v>-9.5896961678208E-4</c:v>
                </c:pt>
                <c:pt idx="2330">
                  <c:v>1.37782212261245E-3</c:v>
                </c:pt>
                <c:pt idx="2331">
                  <c:v>-6.2514222544000398E-4</c:v>
                </c:pt>
                <c:pt idx="2332">
                  <c:v>1.0439947312703699E-3</c:v>
                </c:pt>
                <c:pt idx="2333">
                  <c:v>1.0439947312703699E-3</c:v>
                </c:pt>
                <c:pt idx="2334" formatCode="0.00E+00">
                  <c:v>4.2512557244148098E-5</c:v>
                </c:pt>
                <c:pt idx="2335">
                  <c:v>1.71164951395453E-3</c:v>
                </c:pt>
                <c:pt idx="2336" formatCode="0.00E+00">
                  <c:v>4.2512557244148098E-5</c:v>
                </c:pt>
                <c:pt idx="2337">
                  <c:v>-2.9131483409792802E-4</c:v>
                </c:pt>
                <c:pt idx="2338">
                  <c:v>1.0439947312703699E-3</c:v>
                </c:pt>
                <c:pt idx="2339">
                  <c:v>3.76339948586224E-4</c:v>
                </c:pt>
                <c:pt idx="2340">
                  <c:v>-2.9131483409792802E-4</c:v>
                </c:pt>
                <c:pt idx="2341">
                  <c:v>1.71164951395453E-3</c:v>
                </c:pt>
                <c:pt idx="2342">
                  <c:v>7.1016733992829996E-4</c:v>
                </c:pt>
                <c:pt idx="2343">
                  <c:v>7.1016733992829996E-4</c:v>
                </c:pt>
                <c:pt idx="2344">
                  <c:v>3.76339948586224E-4</c:v>
                </c:pt>
                <c:pt idx="2345" formatCode="0.00E+00">
                  <c:v>4.2512557244148098E-5</c:v>
                </c:pt>
                <c:pt idx="2346">
                  <c:v>7.1016733992829996E-4</c:v>
                </c:pt>
                <c:pt idx="2347">
                  <c:v>1.0439947312703699E-3</c:v>
                </c:pt>
                <c:pt idx="2348">
                  <c:v>-9.5896961678208E-4</c:v>
                </c:pt>
                <c:pt idx="2349">
                  <c:v>1.71164951395453E-3</c:v>
                </c:pt>
                <c:pt idx="2350">
                  <c:v>3.76339948586224E-4</c:v>
                </c:pt>
                <c:pt idx="2351">
                  <c:v>7.1016733992829996E-4</c:v>
                </c:pt>
                <c:pt idx="2352">
                  <c:v>1.0439947312703699E-3</c:v>
                </c:pt>
                <c:pt idx="2353">
                  <c:v>1.0439947312703699E-3</c:v>
                </c:pt>
                <c:pt idx="2354">
                  <c:v>3.76339948586224E-4</c:v>
                </c:pt>
                <c:pt idx="2355">
                  <c:v>-2.9131483409792802E-4</c:v>
                </c:pt>
                <c:pt idx="2356">
                  <c:v>3.76339948586224E-4</c:v>
                </c:pt>
                <c:pt idx="2357">
                  <c:v>3.76339948586224E-4</c:v>
                </c:pt>
                <c:pt idx="2358">
                  <c:v>1.0439947312703699E-3</c:v>
                </c:pt>
                <c:pt idx="2359">
                  <c:v>1.0439947312703699E-3</c:v>
                </c:pt>
                <c:pt idx="2360">
                  <c:v>7.1016733992829996E-4</c:v>
                </c:pt>
                <c:pt idx="2361">
                  <c:v>1.0439947312703699E-3</c:v>
                </c:pt>
                <c:pt idx="2362" formatCode="0.00E+00">
                  <c:v>4.2512557244148098E-5</c:v>
                </c:pt>
                <c:pt idx="2363">
                  <c:v>-2.9131483409792802E-4</c:v>
                </c:pt>
                <c:pt idx="2364">
                  <c:v>7.1016733992829996E-4</c:v>
                </c:pt>
                <c:pt idx="2365" formatCode="0.00E+00">
                  <c:v>4.2512557244148098E-5</c:v>
                </c:pt>
                <c:pt idx="2366">
                  <c:v>7.1016733992829996E-4</c:v>
                </c:pt>
                <c:pt idx="2367">
                  <c:v>1.71164951395453E-3</c:v>
                </c:pt>
                <c:pt idx="2368">
                  <c:v>1.0439947312703699E-3</c:v>
                </c:pt>
                <c:pt idx="2369" formatCode="0.00E+00">
                  <c:v>4.2512557244148098E-5</c:v>
                </c:pt>
                <c:pt idx="2370">
                  <c:v>7.1016733992829996E-4</c:v>
                </c:pt>
                <c:pt idx="2371">
                  <c:v>-2.9131483409792802E-4</c:v>
                </c:pt>
                <c:pt idx="2372" formatCode="0.00E+00">
                  <c:v>4.2512557244148098E-5</c:v>
                </c:pt>
                <c:pt idx="2373">
                  <c:v>7.1016733992829996E-4</c:v>
                </c:pt>
                <c:pt idx="2374">
                  <c:v>7.1016733992829996E-4</c:v>
                </c:pt>
                <c:pt idx="2375">
                  <c:v>1.71164951395453E-3</c:v>
                </c:pt>
                <c:pt idx="2376">
                  <c:v>1.37782212261245E-3</c:v>
                </c:pt>
                <c:pt idx="2377">
                  <c:v>7.1016733992829996E-4</c:v>
                </c:pt>
                <c:pt idx="2378" formatCode="0.00E+00">
                  <c:v>4.2512557244148098E-5</c:v>
                </c:pt>
                <c:pt idx="2379">
                  <c:v>-2.9131483409792802E-4</c:v>
                </c:pt>
                <c:pt idx="2380" formatCode="0.00E+00">
                  <c:v>4.2512557244148098E-5</c:v>
                </c:pt>
                <c:pt idx="2381">
                  <c:v>1.0439947312703699E-3</c:v>
                </c:pt>
                <c:pt idx="2382">
                  <c:v>1.0439947312703699E-3</c:v>
                </c:pt>
                <c:pt idx="2383">
                  <c:v>1.0439947312703699E-3</c:v>
                </c:pt>
                <c:pt idx="2384">
                  <c:v>1.71164951395453E-3</c:v>
                </c:pt>
                <c:pt idx="2385">
                  <c:v>3.76339948586224E-4</c:v>
                </c:pt>
                <c:pt idx="2386" formatCode="0.00E+00">
                  <c:v>4.2512557244148098E-5</c:v>
                </c:pt>
                <c:pt idx="2387">
                  <c:v>3.76339948586224E-4</c:v>
                </c:pt>
                <c:pt idx="2388" formatCode="0.00E+00">
                  <c:v>4.2512557244148098E-5</c:v>
                </c:pt>
                <c:pt idx="2389">
                  <c:v>3.76339948586224E-4</c:v>
                </c:pt>
                <c:pt idx="2390">
                  <c:v>2.0454769052965999E-3</c:v>
                </c:pt>
                <c:pt idx="2391">
                  <c:v>7.1016733992829996E-4</c:v>
                </c:pt>
                <c:pt idx="2392">
                  <c:v>2.3793042966386798E-3</c:v>
                </c:pt>
                <c:pt idx="2393" formatCode="0.00E+00">
                  <c:v>4.2512557244148098E-5</c:v>
                </c:pt>
                <c:pt idx="2394">
                  <c:v>3.76339948586224E-4</c:v>
                </c:pt>
                <c:pt idx="2395" formatCode="0.00E+00">
                  <c:v>4.2512557244148098E-5</c:v>
                </c:pt>
                <c:pt idx="2396">
                  <c:v>1.37782212261245E-3</c:v>
                </c:pt>
                <c:pt idx="2397" formatCode="0.00E+00">
                  <c:v>4.2512557244148098E-5</c:v>
                </c:pt>
                <c:pt idx="2398">
                  <c:v>1.71164951395453E-3</c:v>
                </c:pt>
                <c:pt idx="2399">
                  <c:v>1.0439947312703699E-3</c:v>
                </c:pt>
                <c:pt idx="2400">
                  <c:v>1.0439947312703699E-3</c:v>
                </c:pt>
                <c:pt idx="2401">
                  <c:v>7.1016733992829996E-4</c:v>
                </c:pt>
                <c:pt idx="2402">
                  <c:v>3.76339948586224E-4</c:v>
                </c:pt>
                <c:pt idx="2403">
                  <c:v>3.76339948586224E-4</c:v>
                </c:pt>
                <c:pt idx="2404">
                  <c:v>3.76339948586224E-4</c:v>
                </c:pt>
                <c:pt idx="2405">
                  <c:v>1.0439947312703699E-3</c:v>
                </c:pt>
                <c:pt idx="2406">
                  <c:v>1.0439947312703699E-3</c:v>
                </c:pt>
                <c:pt idx="2407">
                  <c:v>1.71164951395453E-3</c:v>
                </c:pt>
                <c:pt idx="2408">
                  <c:v>3.76339948586224E-4</c:v>
                </c:pt>
                <c:pt idx="2409">
                  <c:v>1.0439947312703699E-3</c:v>
                </c:pt>
                <c:pt idx="2410">
                  <c:v>1.37782212261245E-3</c:v>
                </c:pt>
                <c:pt idx="2411" formatCode="0.00E+00">
                  <c:v>4.2512557244148098E-5</c:v>
                </c:pt>
                <c:pt idx="2412">
                  <c:v>1.0439947312703699E-3</c:v>
                </c:pt>
                <c:pt idx="2413">
                  <c:v>1.37782212261245E-3</c:v>
                </c:pt>
                <c:pt idx="2414">
                  <c:v>3.76339948586224E-4</c:v>
                </c:pt>
                <c:pt idx="2415">
                  <c:v>1.71164951395453E-3</c:v>
                </c:pt>
                <c:pt idx="2416">
                  <c:v>1.0439947312703699E-3</c:v>
                </c:pt>
                <c:pt idx="2417">
                  <c:v>2.3793042966386798E-3</c:v>
                </c:pt>
                <c:pt idx="2418" formatCode="0.00E+00">
                  <c:v>4.2512557244148098E-5</c:v>
                </c:pt>
                <c:pt idx="2419">
                  <c:v>3.76339948586224E-4</c:v>
                </c:pt>
                <c:pt idx="2420">
                  <c:v>2.0454769052965999E-3</c:v>
                </c:pt>
                <c:pt idx="2421">
                  <c:v>-2.9131483409792802E-4</c:v>
                </c:pt>
                <c:pt idx="2422">
                  <c:v>1.37782212261245E-3</c:v>
                </c:pt>
                <c:pt idx="2423">
                  <c:v>3.76339948586224E-4</c:v>
                </c:pt>
                <c:pt idx="2424">
                  <c:v>1.71164951395453E-3</c:v>
                </c:pt>
                <c:pt idx="2425" formatCode="0.00E+00">
                  <c:v>4.2512557244148098E-5</c:v>
                </c:pt>
                <c:pt idx="2426">
                  <c:v>2.7131316879807502E-3</c:v>
                </c:pt>
                <c:pt idx="2427">
                  <c:v>7.1016733992829996E-4</c:v>
                </c:pt>
                <c:pt idx="2428">
                  <c:v>1.0439947312703699E-3</c:v>
                </c:pt>
                <c:pt idx="2429">
                  <c:v>3.76339948586224E-4</c:v>
                </c:pt>
                <c:pt idx="2430">
                  <c:v>1.71164951395453E-3</c:v>
                </c:pt>
                <c:pt idx="2431">
                  <c:v>3.76339948586224E-4</c:v>
                </c:pt>
                <c:pt idx="2432">
                  <c:v>1.37782212261245E-3</c:v>
                </c:pt>
                <c:pt idx="2433">
                  <c:v>1.71164951395453E-3</c:v>
                </c:pt>
                <c:pt idx="2434">
                  <c:v>1.0439947312703699E-3</c:v>
                </c:pt>
                <c:pt idx="2435">
                  <c:v>2.0454769052965999E-3</c:v>
                </c:pt>
                <c:pt idx="2436">
                  <c:v>7.1016733992829996E-4</c:v>
                </c:pt>
                <c:pt idx="2437">
                  <c:v>7.1016733992829996E-4</c:v>
                </c:pt>
                <c:pt idx="2438">
                  <c:v>1.0439947312703699E-3</c:v>
                </c:pt>
                <c:pt idx="2439">
                  <c:v>3.76339948586224E-4</c:v>
                </c:pt>
                <c:pt idx="2440">
                  <c:v>2.0454769052965999E-3</c:v>
                </c:pt>
                <c:pt idx="2441">
                  <c:v>1.71164951395453E-3</c:v>
                </c:pt>
                <c:pt idx="2442">
                  <c:v>1.71164951395453E-3</c:v>
                </c:pt>
                <c:pt idx="2443">
                  <c:v>1.0439947312703699E-3</c:v>
                </c:pt>
                <c:pt idx="2444">
                  <c:v>2.0454769052965999E-3</c:v>
                </c:pt>
                <c:pt idx="2445" formatCode="0.00E+00">
                  <c:v>4.2512557244148098E-5</c:v>
                </c:pt>
                <c:pt idx="2446">
                  <c:v>3.76339948586224E-4</c:v>
                </c:pt>
                <c:pt idx="2447">
                  <c:v>1.37782212261245E-3</c:v>
                </c:pt>
                <c:pt idx="2448">
                  <c:v>7.1016733992829996E-4</c:v>
                </c:pt>
                <c:pt idx="2449">
                  <c:v>1.37782212261245E-3</c:v>
                </c:pt>
                <c:pt idx="2450">
                  <c:v>2.7131316879807502E-3</c:v>
                </c:pt>
                <c:pt idx="2451">
                  <c:v>1.71164951395453E-3</c:v>
                </c:pt>
                <c:pt idx="2452">
                  <c:v>1.37782212261245E-3</c:v>
                </c:pt>
                <c:pt idx="2453" formatCode="0.00E+00">
                  <c:v>4.2512557244148098E-5</c:v>
                </c:pt>
                <c:pt idx="2454">
                  <c:v>1.0439947312703699E-3</c:v>
                </c:pt>
                <c:pt idx="2455">
                  <c:v>7.1016733992829996E-4</c:v>
                </c:pt>
                <c:pt idx="2456">
                  <c:v>7.1016733992829996E-4</c:v>
                </c:pt>
                <c:pt idx="2457">
                  <c:v>1.37782212261245E-3</c:v>
                </c:pt>
                <c:pt idx="2458">
                  <c:v>2.0454769052965999E-3</c:v>
                </c:pt>
                <c:pt idx="2459">
                  <c:v>1.0439947312703699E-3</c:v>
                </c:pt>
                <c:pt idx="2460">
                  <c:v>1.71164951395453E-3</c:v>
                </c:pt>
                <c:pt idx="2461">
                  <c:v>3.76339948586224E-4</c:v>
                </c:pt>
                <c:pt idx="2462" formatCode="0.00E+00">
                  <c:v>4.2512557244148098E-5</c:v>
                </c:pt>
                <c:pt idx="2463">
                  <c:v>1.37782212261245E-3</c:v>
                </c:pt>
                <c:pt idx="2464">
                  <c:v>7.1016733992829996E-4</c:v>
                </c:pt>
                <c:pt idx="2465">
                  <c:v>1.71164951395453E-3</c:v>
                </c:pt>
                <c:pt idx="2466">
                  <c:v>1.71164951395453E-3</c:v>
                </c:pt>
                <c:pt idx="2467">
                  <c:v>2.0454769052965999E-3</c:v>
                </c:pt>
                <c:pt idx="2468">
                  <c:v>1.37782212261245E-3</c:v>
                </c:pt>
                <c:pt idx="2469">
                  <c:v>7.1016733992829996E-4</c:v>
                </c:pt>
                <c:pt idx="2470">
                  <c:v>7.1016733992829996E-4</c:v>
                </c:pt>
                <c:pt idx="2471">
                  <c:v>3.76339948586224E-4</c:v>
                </c:pt>
                <c:pt idx="2472">
                  <c:v>2.0454769052965999E-3</c:v>
                </c:pt>
                <c:pt idx="2473">
                  <c:v>1.0439947312703699E-3</c:v>
                </c:pt>
                <c:pt idx="2474">
                  <c:v>7.3867151667698196E-3</c:v>
                </c:pt>
                <c:pt idx="2475">
                  <c:v>-4.29724353020284E-3</c:v>
                </c:pt>
                <c:pt idx="2476">
                  <c:v>2.0454769052965999E-3</c:v>
                </c:pt>
                <c:pt idx="2477">
                  <c:v>-1.2927970081241501E-3</c:v>
                </c:pt>
                <c:pt idx="2478">
                  <c:v>2.3793042966386798E-3</c:v>
                </c:pt>
                <c:pt idx="2479">
                  <c:v>-6.2514222544000398E-4</c:v>
                </c:pt>
                <c:pt idx="2480">
                  <c:v>1.0439947312703699E-3</c:v>
                </c:pt>
                <c:pt idx="2481">
                  <c:v>2.3793042966386798E-3</c:v>
                </c:pt>
                <c:pt idx="2482">
                  <c:v>3.76339948586224E-4</c:v>
                </c:pt>
                <c:pt idx="2483">
                  <c:v>1.71164951395453E-3</c:v>
                </c:pt>
                <c:pt idx="2484">
                  <c:v>2.7131316879807502E-3</c:v>
                </c:pt>
                <c:pt idx="2485">
                  <c:v>-1.9604517908083101E-3</c:v>
                </c:pt>
                <c:pt idx="2486">
                  <c:v>3.0469590793228301E-3</c:v>
                </c:pt>
                <c:pt idx="2487" formatCode="0.00E+00">
                  <c:v>4.2512557244148098E-5</c:v>
                </c:pt>
                <c:pt idx="2488">
                  <c:v>-9.5896961678208E-4</c:v>
                </c:pt>
                <c:pt idx="2489">
                  <c:v>3.0469590793228301E-3</c:v>
                </c:pt>
                <c:pt idx="2490">
                  <c:v>1.0439947312703699E-3</c:v>
                </c:pt>
                <c:pt idx="2491">
                  <c:v>1.71164951395453E-3</c:v>
                </c:pt>
                <c:pt idx="2492">
                  <c:v>-2.9131483409792802E-4</c:v>
                </c:pt>
                <c:pt idx="2493">
                  <c:v>3.38078647066491E-3</c:v>
                </c:pt>
                <c:pt idx="2494">
                  <c:v>-9.5896961678208E-4</c:v>
                </c:pt>
                <c:pt idx="2495">
                  <c:v>1.37782212261245E-3</c:v>
                </c:pt>
                <c:pt idx="2496">
                  <c:v>1.37782212261245E-3</c:v>
                </c:pt>
                <c:pt idx="2497" formatCode="0.00E+00">
                  <c:v>4.2512557244148098E-5</c:v>
                </c:pt>
                <c:pt idx="2498">
                  <c:v>1.71164951395453E-3</c:v>
                </c:pt>
                <c:pt idx="2499">
                  <c:v>-1.9604517908083101E-3</c:v>
                </c:pt>
                <c:pt idx="2500">
                  <c:v>7.7205425581119E-3</c:v>
                </c:pt>
                <c:pt idx="2501">
                  <c:v>-6.6340352695973704E-3</c:v>
                </c:pt>
                <c:pt idx="2502">
                  <c:v>7.7205425581119E-3</c:v>
                </c:pt>
                <c:pt idx="2503">
                  <c:v>-4.29724353020284E-3</c:v>
                </c:pt>
                <c:pt idx="2504">
                  <c:v>4.3822686446911398E-3</c:v>
                </c:pt>
                <c:pt idx="2505">
                  <c:v>-6.2514222544000398E-4</c:v>
                </c:pt>
                <c:pt idx="2506">
                  <c:v>7.1016733992829996E-4</c:v>
                </c:pt>
                <c:pt idx="2507">
                  <c:v>2.0454769052965999E-3</c:v>
                </c:pt>
                <c:pt idx="2508">
                  <c:v>1.0439947312703699E-3</c:v>
                </c:pt>
                <c:pt idx="2509">
                  <c:v>3.76339948586224E-4</c:v>
                </c:pt>
                <c:pt idx="2510">
                  <c:v>3.71461386200698E-3</c:v>
                </c:pt>
                <c:pt idx="2511">
                  <c:v>-2.62810657349246E-3</c:v>
                </c:pt>
                <c:pt idx="2512">
                  <c:v>2.3793042966386798E-3</c:v>
                </c:pt>
                <c:pt idx="2513">
                  <c:v>-6.2514222544000398E-4</c:v>
                </c:pt>
                <c:pt idx="2514">
                  <c:v>2.0454769052965999E-3</c:v>
                </c:pt>
                <c:pt idx="2515">
                  <c:v>1.0439947312703699E-3</c:v>
                </c:pt>
                <c:pt idx="2516">
                  <c:v>1.71164951395453E-3</c:v>
                </c:pt>
                <c:pt idx="2517" formatCode="0.00E+00">
                  <c:v>4.2512557244148098E-5</c:v>
                </c:pt>
                <c:pt idx="2518">
                  <c:v>1.71164951395453E-3</c:v>
                </c:pt>
                <c:pt idx="2519">
                  <c:v>1.0439947312703699E-3</c:v>
                </c:pt>
                <c:pt idx="2520" formatCode="0.00E+00">
                  <c:v>4.2512557244148098E-5</c:v>
                </c:pt>
                <c:pt idx="2521">
                  <c:v>1.0439947312703699E-3</c:v>
                </c:pt>
                <c:pt idx="2522">
                  <c:v>-2.9131483409792802E-4</c:v>
                </c:pt>
                <c:pt idx="2523">
                  <c:v>2.0454769052965999E-3</c:v>
                </c:pt>
                <c:pt idx="2524">
                  <c:v>7.1016733992829996E-4</c:v>
                </c:pt>
                <c:pt idx="2525">
                  <c:v>1.71164951395453E-3</c:v>
                </c:pt>
                <c:pt idx="2526">
                  <c:v>1.37782212261245E-3</c:v>
                </c:pt>
                <c:pt idx="2527">
                  <c:v>7.1016733992829996E-4</c:v>
                </c:pt>
                <c:pt idx="2528">
                  <c:v>7.1016733992829996E-4</c:v>
                </c:pt>
                <c:pt idx="2529" formatCode="0.00E+00">
                  <c:v>4.2512557244148098E-5</c:v>
                </c:pt>
                <c:pt idx="2530">
                  <c:v>2.0454769052965999E-3</c:v>
                </c:pt>
                <c:pt idx="2531">
                  <c:v>-2.9131483409792802E-4</c:v>
                </c:pt>
                <c:pt idx="2532">
                  <c:v>2.3793042966386798E-3</c:v>
                </c:pt>
                <c:pt idx="2533">
                  <c:v>7.1016733992829996E-4</c:v>
                </c:pt>
                <c:pt idx="2534">
                  <c:v>1.0439947312703699E-3</c:v>
                </c:pt>
                <c:pt idx="2535">
                  <c:v>2.0454769052965999E-3</c:v>
                </c:pt>
                <c:pt idx="2536">
                  <c:v>-1.62662439946623E-3</c:v>
                </c:pt>
                <c:pt idx="2537">
                  <c:v>3.0469590793228301E-3</c:v>
                </c:pt>
                <c:pt idx="2538">
                  <c:v>-9.5896961678208E-4</c:v>
                </c:pt>
                <c:pt idx="2539">
                  <c:v>2.3793042966386798E-3</c:v>
                </c:pt>
                <c:pt idx="2540">
                  <c:v>-2.9131483409792802E-4</c:v>
                </c:pt>
                <c:pt idx="2541">
                  <c:v>1.71164951395453E-3</c:v>
                </c:pt>
                <c:pt idx="2542">
                  <c:v>3.76339948586224E-4</c:v>
                </c:pt>
                <c:pt idx="2543">
                  <c:v>-1.03061365743602E-2</c:v>
                </c:pt>
                <c:pt idx="2544">
                  <c:v>1.8736846472400401E-2</c:v>
                </c:pt>
                <c:pt idx="2545">
                  <c:v>-2.29427918215038E-3</c:v>
                </c:pt>
                <c:pt idx="2546">
                  <c:v>-3.9634161388607597E-3</c:v>
                </c:pt>
                <c:pt idx="2547">
                  <c:v>8.7220247321381297E-3</c:v>
                </c:pt>
                <c:pt idx="2548">
                  <c:v>-6.6340352695973704E-3</c:v>
                </c:pt>
                <c:pt idx="2549">
                  <c:v>9.7235069061643604E-3</c:v>
                </c:pt>
                <c:pt idx="2550">
                  <c:v>-5.6325530955711398E-3</c:v>
                </c:pt>
                <c:pt idx="2551">
                  <c:v>3.71461386200698E-3</c:v>
                </c:pt>
                <c:pt idx="2552">
                  <c:v>-1.62662439946623E-3</c:v>
                </c:pt>
                <c:pt idx="2553">
                  <c:v>4.3822686446911398E-3</c:v>
                </c:pt>
                <c:pt idx="2554">
                  <c:v>-4.29724353020284E-3</c:v>
                </c:pt>
                <c:pt idx="2555">
                  <c:v>5.7175782100594404E-3</c:v>
                </c:pt>
                <c:pt idx="2556">
                  <c:v>-1.2927970081241501E-3</c:v>
                </c:pt>
                <c:pt idx="2557">
                  <c:v>1.37782212261245E-3</c:v>
                </c:pt>
                <c:pt idx="2558">
                  <c:v>2.7131316879807502E-3</c:v>
                </c:pt>
                <c:pt idx="2559">
                  <c:v>-1.62662439946623E-3</c:v>
                </c:pt>
                <c:pt idx="2560">
                  <c:v>4.3822686446911398E-3</c:v>
                </c:pt>
                <c:pt idx="2561">
                  <c:v>3.76339948586224E-4</c:v>
                </c:pt>
                <c:pt idx="2562">
                  <c:v>-1.9604517908083101E-3</c:v>
                </c:pt>
                <c:pt idx="2563">
                  <c:v>1.71164951395453E-3</c:v>
                </c:pt>
                <c:pt idx="2564">
                  <c:v>2.0454769052965999E-3</c:v>
                </c:pt>
                <c:pt idx="2565">
                  <c:v>7.1016733992829996E-4</c:v>
                </c:pt>
                <c:pt idx="2566">
                  <c:v>2.0454769052965999E-3</c:v>
                </c:pt>
                <c:pt idx="2567">
                  <c:v>2.0454769052965999E-3</c:v>
                </c:pt>
                <c:pt idx="2568">
                  <c:v>7.1016733992829996E-4</c:v>
                </c:pt>
                <c:pt idx="2569" formatCode="0.00E+00">
                  <c:v>4.2512557244148098E-5</c:v>
                </c:pt>
                <c:pt idx="2570">
                  <c:v>1.0439947312703699E-3</c:v>
                </c:pt>
                <c:pt idx="2571">
                  <c:v>7.1016733992829996E-4</c:v>
                </c:pt>
                <c:pt idx="2572">
                  <c:v>7.1016733992829996E-4</c:v>
                </c:pt>
                <c:pt idx="2573">
                  <c:v>3.38078647066491E-3</c:v>
                </c:pt>
                <c:pt idx="2574" formatCode="0.00E+00">
                  <c:v>4.2512557244148098E-5</c:v>
                </c:pt>
                <c:pt idx="2575">
                  <c:v>2.3793042966386798E-3</c:v>
                </c:pt>
                <c:pt idx="2576" formatCode="0.00E+00">
                  <c:v>4.2512557244148098E-5</c:v>
                </c:pt>
                <c:pt idx="2577">
                  <c:v>7.1016733992829996E-4</c:v>
                </c:pt>
                <c:pt idx="2578" formatCode="0.00E+00">
                  <c:v>4.2512557244148098E-5</c:v>
                </c:pt>
                <c:pt idx="2579">
                  <c:v>2.0454769052965999E-3</c:v>
                </c:pt>
                <c:pt idx="2580" formatCode="0.00E+00">
                  <c:v>4.2512557244148098E-5</c:v>
                </c:pt>
                <c:pt idx="2581">
                  <c:v>1.71164951395453E-3</c:v>
                </c:pt>
                <c:pt idx="2582">
                  <c:v>1.37782212261245E-3</c:v>
                </c:pt>
                <c:pt idx="2583">
                  <c:v>1.37782212261245E-3</c:v>
                </c:pt>
                <c:pt idx="2584">
                  <c:v>1.37782212261245E-3</c:v>
                </c:pt>
                <c:pt idx="2585" formatCode="0.00E+00">
                  <c:v>4.2512557244148098E-5</c:v>
                </c:pt>
                <c:pt idx="2586">
                  <c:v>7.1016733992829996E-4</c:v>
                </c:pt>
                <c:pt idx="2587">
                  <c:v>-1.2927970081241501E-3</c:v>
                </c:pt>
                <c:pt idx="2588">
                  <c:v>1.71164951395453E-3</c:v>
                </c:pt>
                <c:pt idx="2589">
                  <c:v>2.7131316879807502E-3</c:v>
                </c:pt>
                <c:pt idx="2590">
                  <c:v>7.1016733992829996E-4</c:v>
                </c:pt>
                <c:pt idx="2591">
                  <c:v>1.71164951395453E-3</c:v>
                </c:pt>
                <c:pt idx="2592">
                  <c:v>7.1016733992829996E-4</c:v>
                </c:pt>
                <c:pt idx="2593" formatCode="0.00E+00">
                  <c:v>4.2512557244148098E-5</c:v>
                </c:pt>
                <c:pt idx="2594">
                  <c:v>1.0439947312703699E-3</c:v>
                </c:pt>
                <c:pt idx="2595" formatCode="0.00E+00">
                  <c:v>4.2512557244148098E-5</c:v>
                </c:pt>
                <c:pt idx="2596">
                  <c:v>1.71164951395453E-3</c:v>
                </c:pt>
                <c:pt idx="2597">
                  <c:v>3.76339948586224E-4</c:v>
                </c:pt>
                <c:pt idx="2598">
                  <c:v>2.3793042966386798E-3</c:v>
                </c:pt>
                <c:pt idx="2599">
                  <c:v>3.76339948586224E-4</c:v>
                </c:pt>
                <c:pt idx="2600">
                  <c:v>1.0439947312703699E-3</c:v>
                </c:pt>
                <c:pt idx="2601">
                  <c:v>7.1016733992829996E-4</c:v>
                </c:pt>
                <c:pt idx="2602">
                  <c:v>7.1016733992829996E-4</c:v>
                </c:pt>
                <c:pt idx="2603">
                  <c:v>7.1016733992829996E-4</c:v>
                </c:pt>
                <c:pt idx="2604">
                  <c:v>1.37782212261245E-3</c:v>
                </c:pt>
                <c:pt idx="2605">
                  <c:v>7.1016733992829996E-4</c:v>
                </c:pt>
                <c:pt idx="2606">
                  <c:v>1.71164951395453E-3</c:v>
                </c:pt>
                <c:pt idx="2607">
                  <c:v>7.1016733992829996E-4</c:v>
                </c:pt>
                <c:pt idx="2608">
                  <c:v>1.0439947312703699E-3</c:v>
                </c:pt>
                <c:pt idx="2609">
                  <c:v>1.0439947312703699E-3</c:v>
                </c:pt>
                <c:pt idx="2610">
                  <c:v>7.1016733992829996E-4</c:v>
                </c:pt>
                <c:pt idx="2611">
                  <c:v>3.76339948586224E-4</c:v>
                </c:pt>
                <c:pt idx="2612">
                  <c:v>1.0439947312703699E-3</c:v>
                </c:pt>
                <c:pt idx="2613">
                  <c:v>1.0439947312703699E-3</c:v>
                </c:pt>
                <c:pt idx="2614">
                  <c:v>7.1016733992829996E-4</c:v>
                </c:pt>
                <c:pt idx="2615">
                  <c:v>1.37782212261245E-3</c:v>
                </c:pt>
                <c:pt idx="2616">
                  <c:v>3.76339948586224E-4</c:v>
                </c:pt>
                <c:pt idx="2617">
                  <c:v>1.0439947312703699E-3</c:v>
                </c:pt>
                <c:pt idx="2618">
                  <c:v>1.0439947312703699E-3</c:v>
                </c:pt>
                <c:pt idx="2619">
                  <c:v>3.76339948586224E-4</c:v>
                </c:pt>
                <c:pt idx="2620">
                  <c:v>1.0439947312703699E-3</c:v>
                </c:pt>
                <c:pt idx="2621">
                  <c:v>7.1016733992829996E-4</c:v>
                </c:pt>
                <c:pt idx="2622">
                  <c:v>3.76339948586224E-4</c:v>
                </c:pt>
                <c:pt idx="2623">
                  <c:v>1.37782212261245E-3</c:v>
                </c:pt>
                <c:pt idx="2624">
                  <c:v>1.37782212261245E-3</c:v>
                </c:pt>
                <c:pt idx="2625">
                  <c:v>3.0469590793228301E-3</c:v>
                </c:pt>
                <c:pt idx="2626">
                  <c:v>-3.2957613561766098E-3</c:v>
                </c:pt>
                <c:pt idx="2627">
                  <c:v>5.3837508187173696E-3</c:v>
                </c:pt>
                <c:pt idx="2628">
                  <c:v>-4.6310709215449204E-3</c:v>
                </c:pt>
                <c:pt idx="2629">
                  <c:v>5.3837508187173696E-3</c:v>
                </c:pt>
                <c:pt idx="2630">
                  <c:v>-3.9634161388607597E-3</c:v>
                </c:pt>
                <c:pt idx="2631">
                  <c:v>5.0499234273752901E-3</c:v>
                </c:pt>
                <c:pt idx="2632">
                  <c:v>-9.5896961678208E-4</c:v>
                </c:pt>
                <c:pt idx="2633">
                  <c:v>3.0469590793228301E-3</c:v>
                </c:pt>
                <c:pt idx="2634">
                  <c:v>2.0454769052965999E-3</c:v>
                </c:pt>
                <c:pt idx="2635">
                  <c:v>-2.9131483409792802E-4</c:v>
                </c:pt>
                <c:pt idx="2636">
                  <c:v>-9.5896961678208E-4</c:v>
                </c:pt>
                <c:pt idx="2637">
                  <c:v>3.0469590793228301E-3</c:v>
                </c:pt>
                <c:pt idx="2638">
                  <c:v>-2.9131483409792802E-4</c:v>
                </c:pt>
                <c:pt idx="2639">
                  <c:v>1.37782212261245E-3</c:v>
                </c:pt>
                <c:pt idx="2640" formatCode="0.00E+00">
                  <c:v>4.2512557244148098E-5</c:v>
                </c:pt>
                <c:pt idx="2641">
                  <c:v>2.3793042966386798E-3</c:v>
                </c:pt>
                <c:pt idx="2642">
                  <c:v>1.71164951395453E-3</c:v>
                </c:pt>
                <c:pt idx="2643">
                  <c:v>-9.5896961678208E-4</c:v>
                </c:pt>
                <c:pt idx="2644">
                  <c:v>1.71164951395453E-3</c:v>
                </c:pt>
                <c:pt idx="2645">
                  <c:v>-6.2514222544000398E-4</c:v>
                </c:pt>
                <c:pt idx="2646">
                  <c:v>3.76339948586224E-4</c:v>
                </c:pt>
                <c:pt idx="2647">
                  <c:v>7.1016733992829996E-4</c:v>
                </c:pt>
                <c:pt idx="2648">
                  <c:v>1.0439947312703699E-3</c:v>
                </c:pt>
                <c:pt idx="2649">
                  <c:v>2.7131316879807502E-3</c:v>
                </c:pt>
                <c:pt idx="2650">
                  <c:v>7.1016733992829996E-4</c:v>
                </c:pt>
                <c:pt idx="2651">
                  <c:v>3.76339948586224E-4</c:v>
                </c:pt>
                <c:pt idx="2652">
                  <c:v>1.37782212261245E-3</c:v>
                </c:pt>
                <c:pt idx="2653">
                  <c:v>-9.5896961678208E-4</c:v>
                </c:pt>
                <c:pt idx="2654">
                  <c:v>7.1016733992829996E-4</c:v>
                </c:pt>
                <c:pt idx="2655">
                  <c:v>7.1016733992829996E-4</c:v>
                </c:pt>
                <c:pt idx="2656">
                  <c:v>1.37782212261245E-3</c:v>
                </c:pt>
                <c:pt idx="2657">
                  <c:v>7.1016733992829996E-4</c:v>
                </c:pt>
                <c:pt idx="2658">
                  <c:v>2.0454769052965999E-3</c:v>
                </c:pt>
                <c:pt idx="2659">
                  <c:v>7.1016733992829996E-4</c:v>
                </c:pt>
                <c:pt idx="2660">
                  <c:v>-6.2514222544000398E-4</c:v>
                </c:pt>
                <c:pt idx="2661">
                  <c:v>3.0469590793228301E-3</c:v>
                </c:pt>
                <c:pt idx="2662">
                  <c:v>-2.9619339648345299E-3</c:v>
                </c:pt>
                <c:pt idx="2663">
                  <c:v>1.37782212261245E-3</c:v>
                </c:pt>
                <c:pt idx="2664">
                  <c:v>3.38078647066491E-3</c:v>
                </c:pt>
                <c:pt idx="2665">
                  <c:v>-1.62662439946623E-3</c:v>
                </c:pt>
                <c:pt idx="2666">
                  <c:v>4.0484412533490603E-3</c:v>
                </c:pt>
                <c:pt idx="2667">
                  <c:v>-2.9131483409792802E-4</c:v>
                </c:pt>
                <c:pt idx="2668">
                  <c:v>-1.62662439946623E-3</c:v>
                </c:pt>
                <c:pt idx="2669">
                  <c:v>1.71164951395453E-3</c:v>
                </c:pt>
                <c:pt idx="2670">
                  <c:v>3.76339948586224E-4</c:v>
                </c:pt>
                <c:pt idx="2671">
                  <c:v>-6.2514222544000398E-4</c:v>
                </c:pt>
                <c:pt idx="2672">
                  <c:v>2.7131316879807502E-3</c:v>
                </c:pt>
                <c:pt idx="2673">
                  <c:v>3.76339948586224E-4</c:v>
                </c:pt>
                <c:pt idx="2674">
                  <c:v>1.37782212261245E-3</c:v>
                </c:pt>
                <c:pt idx="2675">
                  <c:v>1.0439947312703699E-3</c:v>
                </c:pt>
                <c:pt idx="2676">
                  <c:v>-1.2927970081241501E-3</c:v>
                </c:pt>
                <c:pt idx="2677">
                  <c:v>2.0454769052965999E-3</c:v>
                </c:pt>
                <c:pt idx="2678">
                  <c:v>-9.5896961678208E-4</c:v>
                </c:pt>
                <c:pt idx="2679">
                  <c:v>1.0439947312703699E-3</c:v>
                </c:pt>
                <c:pt idx="2680">
                  <c:v>1.0439947312703699E-3</c:v>
                </c:pt>
                <c:pt idx="2681">
                  <c:v>1.37782212261245E-3</c:v>
                </c:pt>
                <c:pt idx="2682">
                  <c:v>7.1016733992829996E-4</c:v>
                </c:pt>
                <c:pt idx="2683">
                  <c:v>3.76339948586224E-4</c:v>
                </c:pt>
                <c:pt idx="2684">
                  <c:v>7.1016733992829996E-4</c:v>
                </c:pt>
                <c:pt idx="2685" formatCode="0.00E+00">
                  <c:v>4.2512557244148098E-5</c:v>
                </c:pt>
                <c:pt idx="2686">
                  <c:v>7.1016733992829996E-4</c:v>
                </c:pt>
                <c:pt idx="2687">
                  <c:v>1.0439947312703699E-3</c:v>
                </c:pt>
                <c:pt idx="2688">
                  <c:v>3.76339948586224E-4</c:v>
                </c:pt>
                <c:pt idx="2689" formatCode="0.00E+00">
                  <c:v>4.2512557244148098E-5</c:v>
                </c:pt>
                <c:pt idx="2690">
                  <c:v>2.3793042966386798E-3</c:v>
                </c:pt>
                <c:pt idx="2691">
                  <c:v>7.1016733992829996E-4</c:v>
                </c:pt>
                <c:pt idx="2692">
                  <c:v>-6.2514222544000398E-4</c:v>
                </c:pt>
                <c:pt idx="2693">
                  <c:v>-2.9131483409792802E-4</c:v>
                </c:pt>
                <c:pt idx="2694">
                  <c:v>8.3881973407960494E-3</c:v>
                </c:pt>
                <c:pt idx="2695">
                  <c:v>-9.9723091830181392E-3</c:v>
                </c:pt>
                <c:pt idx="2696">
                  <c:v>8.0543699494539708E-3</c:v>
                </c:pt>
                <c:pt idx="2697">
                  <c:v>-4.9648983128869903E-3</c:v>
                </c:pt>
                <c:pt idx="2698">
                  <c:v>5.3837508187173696E-3</c:v>
                </c:pt>
                <c:pt idx="2699">
                  <c:v>-4.29724353020284E-3</c:v>
                </c:pt>
                <c:pt idx="2700">
                  <c:v>5.7175782100594404E-3</c:v>
                </c:pt>
                <c:pt idx="2701">
                  <c:v>-4.6310709215449204E-3</c:v>
                </c:pt>
                <c:pt idx="2702">
                  <c:v>5.0499234273752901E-3</c:v>
                </c:pt>
                <c:pt idx="2703">
                  <c:v>-2.29427918215038E-3</c:v>
                </c:pt>
                <c:pt idx="2704">
                  <c:v>2.7131316879807502E-3</c:v>
                </c:pt>
                <c:pt idx="2705">
                  <c:v>-1.9604517908083101E-3</c:v>
                </c:pt>
                <c:pt idx="2706">
                  <c:v>1.71164951395453E-3</c:v>
                </c:pt>
                <c:pt idx="2707">
                  <c:v>1.0439947312703699E-3</c:v>
                </c:pt>
                <c:pt idx="2708">
                  <c:v>1.0439947312703699E-3</c:v>
                </c:pt>
                <c:pt idx="2709">
                  <c:v>1.0439947312703699E-3</c:v>
                </c:pt>
                <c:pt idx="2710">
                  <c:v>1.37782212261245E-3</c:v>
                </c:pt>
                <c:pt idx="2711">
                  <c:v>-1.2927970081241501E-3</c:v>
                </c:pt>
                <c:pt idx="2712">
                  <c:v>1.37782212261245E-3</c:v>
                </c:pt>
                <c:pt idx="2713" formatCode="0.00E+00">
                  <c:v>4.2512557244148098E-5</c:v>
                </c:pt>
                <c:pt idx="2714">
                  <c:v>7.1016733992829996E-4</c:v>
                </c:pt>
                <c:pt idx="2715" formatCode="0.00E+00">
                  <c:v>4.2512557244148098E-5</c:v>
                </c:pt>
                <c:pt idx="2716">
                  <c:v>1.71164951395453E-3</c:v>
                </c:pt>
                <c:pt idx="2717">
                  <c:v>1.37782212261245E-3</c:v>
                </c:pt>
                <c:pt idx="2718">
                  <c:v>-1.9604517908083101E-3</c:v>
                </c:pt>
                <c:pt idx="2719">
                  <c:v>1.0439947312703699E-3</c:v>
                </c:pt>
                <c:pt idx="2720">
                  <c:v>2.0454769052965999E-3</c:v>
                </c:pt>
                <c:pt idx="2721" formatCode="0.00E+00">
                  <c:v>4.2512557244148098E-5</c:v>
                </c:pt>
                <c:pt idx="2722">
                  <c:v>-6.2514222544000398E-4</c:v>
                </c:pt>
                <c:pt idx="2723">
                  <c:v>2.3793042966386798E-3</c:v>
                </c:pt>
                <c:pt idx="2724">
                  <c:v>1.0439947312703699E-3</c:v>
                </c:pt>
                <c:pt idx="2725">
                  <c:v>-6.2514222544000398E-4</c:v>
                </c:pt>
                <c:pt idx="2726">
                  <c:v>1.0439947312703699E-3</c:v>
                </c:pt>
                <c:pt idx="2727">
                  <c:v>1.71164951395453E-3</c:v>
                </c:pt>
                <c:pt idx="2728">
                  <c:v>-1.9604517908083101E-3</c:v>
                </c:pt>
                <c:pt idx="2729">
                  <c:v>1.37782212261245E-3</c:v>
                </c:pt>
                <c:pt idx="2730">
                  <c:v>1.0439947312703699E-3</c:v>
                </c:pt>
                <c:pt idx="2731">
                  <c:v>-9.5896961678208E-4</c:v>
                </c:pt>
                <c:pt idx="2732">
                  <c:v>3.0469590793228301E-3</c:v>
                </c:pt>
                <c:pt idx="2733">
                  <c:v>3.76339948586224E-4</c:v>
                </c:pt>
                <c:pt idx="2734">
                  <c:v>1.0439947312703699E-3</c:v>
                </c:pt>
                <c:pt idx="2735">
                  <c:v>-2.9131483409792802E-4</c:v>
                </c:pt>
                <c:pt idx="2736" formatCode="0.00E+00">
                  <c:v>4.2512557244148098E-5</c:v>
                </c:pt>
                <c:pt idx="2737">
                  <c:v>-2.9131483409792802E-4</c:v>
                </c:pt>
                <c:pt idx="2738">
                  <c:v>2.3793042966386798E-3</c:v>
                </c:pt>
                <c:pt idx="2739">
                  <c:v>-2.9131483409792802E-4</c:v>
                </c:pt>
                <c:pt idx="2740">
                  <c:v>-2.9131483409792802E-4</c:v>
                </c:pt>
                <c:pt idx="2741">
                  <c:v>6.3852329927435898E-3</c:v>
                </c:pt>
                <c:pt idx="2742">
                  <c:v>-5.2987257042290698E-3</c:v>
                </c:pt>
                <c:pt idx="2743">
                  <c:v>2.7131316879807502E-3</c:v>
                </c:pt>
                <c:pt idx="2744">
                  <c:v>-9.5896961678208E-4</c:v>
                </c:pt>
                <c:pt idx="2745">
                  <c:v>3.76339948586224E-4</c:v>
                </c:pt>
                <c:pt idx="2746">
                  <c:v>3.76339948586224E-4</c:v>
                </c:pt>
                <c:pt idx="2747">
                  <c:v>-1.9604517908083101E-3</c:v>
                </c:pt>
                <c:pt idx="2748">
                  <c:v>7.3867151667698196E-3</c:v>
                </c:pt>
                <c:pt idx="2749">
                  <c:v>-5.6325530955711398E-3</c:v>
                </c:pt>
                <c:pt idx="2750">
                  <c:v>5.3837508187173696E-3</c:v>
                </c:pt>
                <c:pt idx="2751">
                  <c:v>-2.62810657349246E-3</c:v>
                </c:pt>
                <c:pt idx="2752">
                  <c:v>2.3793042966386798E-3</c:v>
                </c:pt>
                <c:pt idx="2753">
                  <c:v>-6.2514222544000398E-4</c:v>
                </c:pt>
                <c:pt idx="2754" formatCode="0.00E+00">
                  <c:v>4.2512557244148098E-5</c:v>
                </c:pt>
                <c:pt idx="2755">
                  <c:v>7.1016733992829996E-4</c:v>
                </c:pt>
                <c:pt idx="2756">
                  <c:v>3.76339948586224E-4</c:v>
                </c:pt>
                <c:pt idx="2757">
                  <c:v>2.0454769052965999E-3</c:v>
                </c:pt>
                <c:pt idx="2758">
                  <c:v>7.1016733992829996E-4</c:v>
                </c:pt>
                <c:pt idx="2759" formatCode="0.00E+00">
                  <c:v>4.2512557244148098E-5</c:v>
                </c:pt>
                <c:pt idx="2760" formatCode="0.00E+00">
                  <c:v>4.2512557244148098E-5</c:v>
                </c:pt>
                <c:pt idx="2761">
                  <c:v>3.76339948586224E-4</c:v>
                </c:pt>
                <c:pt idx="2762">
                  <c:v>7.1016733992829996E-4</c:v>
                </c:pt>
                <c:pt idx="2763">
                  <c:v>-6.2514222544000398E-4</c:v>
                </c:pt>
                <c:pt idx="2764">
                  <c:v>2.0454769052965999E-3</c:v>
                </c:pt>
                <c:pt idx="2765">
                  <c:v>1.37782212261245E-3</c:v>
                </c:pt>
                <c:pt idx="2766">
                  <c:v>1.37782212261245E-3</c:v>
                </c:pt>
                <c:pt idx="2767">
                  <c:v>-2.9131483409792802E-4</c:v>
                </c:pt>
                <c:pt idx="2768">
                  <c:v>-2.9131483409792802E-4</c:v>
                </c:pt>
                <c:pt idx="2769">
                  <c:v>2.7131316879807502E-3</c:v>
                </c:pt>
                <c:pt idx="2770">
                  <c:v>-4.6310709215449204E-3</c:v>
                </c:pt>
                <c:pt idx="2771">
                  <c:v>2.6414876473268099E-2</c:v>
                </c:pt>
                <c:pt idx="2772">
                  <c:v>-2.0654785705964501E-2</c:v>
                </c:pt>
                <c:pt idx="2773">
                  <c:v>2.0454769052965999E-3</c:v>
                </c:pt>
                <c:pt idx="2774">
                  <c:v>-2.29427918215038E-3</c:v>
                </c:pt>
                <c:pt idx="2775" formatCode="0.00E+00">
                  <c:v>4.2512557244148098E-5</c:v>
                </c:pt>
                <c:pt idx="2776">
                  <c:v>1.71164951395453E-3</c:v>
                </c:pt>
                <c:pt idx="2777">
                  <c:v>-2.29427918215038E-3</c:v>
                </c:pt>
                <c:pt idx="2778">
                  <c:v>1.0439947312703699E-3</c:v>
                </c:pt>
                <c:pt idx="2779">
                  <c:v>7.1016733992829996E-4</c:v>
                </c:pt>
                <c:pt idx="2780">
                  <c:v>-6.2514222544000398E-4</c:v>
                </c:pt>
                <c:pt idx="2781">
                  <c:v>2.7131316879807502E-3</c:v>
                </c:pt>
                <c:pt idx="2782">
                  <c:v>-2.9131483409792802E-4</c:v>
                </c:pt>
                <c:pt idx="2783">
                  <c:v>1.0439947312703699E-3</c:v>
                </c:pt>
                <c:pt idx="2784">
                  <c:v>-9.5896961678208E-4</c:v>
                </c:pt>
                <c:pt idx="2785">
                  <c:v>-9.5896961678208E-4</c:v>
                </c:pt>
                <c:pt idx="2786">
                  <c:v>4.0484412533490603E-3</c:v>
                </c:pt>
                <c:pt idx="2787">
                  <c:v>-1.62662439946623E-3</c:v>
                </c:pt>
                <c:pt idx="2788">
                  <c:v>-9.5896961678208E-4</c:v>
                </c:pt>
                <c:pt idx="2789">
                  <c:v>3.0469590793228301E-3</c:v>
                </c:pt>
                <c:pt idx="2790">
                  <c:v>-1.9604517908083101E-3</c:v>
                </c:pt>
                <c:pt idx="2791">
                  <c:v>2.3793042966386798E-3</c:v>
                </c:pt>
                <c:pt idx="2792" formatCode="0.00E+00">
                  <c:v>4.2512557244148098E-5</c:v>
                </c:pt>
                <c:pt idx="2793">
                  <c:v>-2.9131483409792802E-4</c:v>
                </c:pt>
                <c:pt idx="2794" formatCode="0.00E+00">
                  <c:v>4.2512557244148098E-5</c:v>
                </c:pt>
                <c:pt idx="2795">
                  <c:v>2.7131316879807502E-3</c:v>
                </c:pt>
                <c:pt idx="2796">
                  <c:v>-1.2927970081241501E-3</c:v>
                </c:pt>
                <c:pt idx="2797">
                  <c:v>3.71461386200698E-3</c:v>
                </c:pt>
                <c:pt idx="2798">
                  <c:v>-6.2514222544000398E-4</c:v>
                </c:pt>
                <c:pt idx="2799">
                  <c:v>-1.2927970081241501E-3</c:v>
                </c:pt>
                <c:pt idx="2800">
                  <c:v>1.37782212261245E-3</c:v>
                </c:pt>
                <c:pt idx="2801">
                  <c:v>-1.2927970081241501E-3</c:v>
                </c:pt>
                <c:pt idx="2802">
                  <c:v>1.0439947312703699E-3</c:v>
                </c:pt>
                <c:pt idx="2803">
                  <c:v>-6.2514222544000398E-4</c:v>
                </c:pt>
                <c:pt idx="2804">
                  <c:v>2.7131316879807502E-3</c:v>
                </c:pt>
                <c:pt idx="2805">
                  <c:v>-3.6295887475186902E-3</c:v>
                </c:pt>
                <c:pt idx="2806">
                  <c:v>1.71164951395453E-3</c:v>
                </c:pt>
                <c:pt idx="2807">
                  <c:v>7.1016733992829996E-4</c:v>
                </c:pt>
                <c:pt idx="2808">
                  <c:v>7.1016733992829996E-4</c:v>
                </c:pt>
                <c:pt idx="2809">
                  <c:v>2.7131316879807502E-3</c:v>
                </c:pt>
                <c:pt idx="2810">
                  <c:v>-3.2957613561766098E-3</c:v>
                </c:pt>
                <c:pt idx="2811">
                  <c:v>2.7131316879807502E-3</c:v>
                </c:pt>
                <c:pt idx="2812">
                  <c:v>-1.2927970081241501E-3</c:v>
                </c:pt>
                <c:pt idx="2813">
                  <c:v>1.37782212261245E-3</c:v>
                </c:pt>
                <c:pt idx="2814">
                  <c:v>1.71164951395453E-3</c:v>
                </c:pt>
                <c:pt idx="2815">
                  <c:v>1.0439947312703699E-3</c:v>
                </c:pt>
                <c:pt idx="2816" formatCode="0.00E+00">
                  <c:v>4.2512557244148098E-5</c:v>
                </c:pt>
                <c:pt idx="2817">
                  <c:v>2.3793042966386798E-3</c:v>
                </c:pt>
                <c:pt idx="2818">
                  <c:v>-1.2927970081241501E-3</c:v>
                </c:pt>
                <c:pt idx="2819">
                  <c:v>-2.9131483409792802E-4</c:v>
                </c:pt>
                <c:pt idx="2820">
                  <c:v>3.71461386200698E-3</c:v>
                </c:pt>
                <c:pt idx="2821">
                  <c:v>-2.9619339648345299E-3</c:v>
                </c:pt>
                <c:pt idx="2822">
                  <c:v>7.1016733992829996E-4</c:v>
                </c:pt>
                <c:pt idx="2823">
                  <c:v>1.0439947312703699E-3</c:v>
                </c:pt>
                <c:pt idx="2824">
                  <c:v>-9.5896961678208E-4</c:v>
                </c:pt>
                <c:pt idx="2825">
                  <c:v>3.71461386200698E-3</c:v>
                </c:pt>
                <c:pt idx="2826">
                  <c:v>-9.5896961678208E-4</c:v>
                </c:pt>
                <c:pt idx="2827">
                  <c:v>-9.5896961678208E-4</c:v>
                </c:pt>
                <c:pt idx="2828" formatCode="0.00E+00">
                  <c:v>4.2512557244148098E-5</c:v>
                </c:pt>
                <c:pt idx="2829">
                  <c:v>-9.5896961678208E-4</c:v>
                </c:pt>
                <c:pt idx="2830">
                  <c:v>2.0454769052965999E-3</c:v>
                </c:pt>
                <c:pt idx="2831">
                  <c:v>2.3793042966386798E-3</c:v>
                </c:pt>
                <c:pt idx="2832">
                  <c:v>1.71164951395453E-3</c:v>
                </c:pt>
                <c:pt idx="2833">
                  <c:v>-2.9131483409792802E-4</c:v>
                </c:pt>
                <c:pt idx="2834" formatCode="0.00E+00">
                  <c:v>4.2512557244148098E-5</c:v>
                </c:pt>
                <c:pt idx="2835">
                  <c:v>1.37782212261245E-3</c:v>
                </c:pt>
                <c:pt idx="2836">
                  <c:v>-9.5896961678208E-4</c:v>
                </c:pt>
                <c:pt idx="2837" formatCode="0.00E+00">
                  <c:v>4.2512557244148098E-5</c:v>
                </c:pt>
                <c:pt idx="2838">
                  <c:v>1.37782212261245E-3</c:v>
                </c:pt>
                <c:pt idx="2839">
                  <c:v>7.1016733992829996E-4</c:v>
                </c:pt>
                <c:pt idx="2840">
                  <c:v>7.1016733992829996E-4</c:v>
                </c:pt>
                <c:pt idx="2841">
                  <c:v>7.1016733992829996E-4</c:v>
                </c:pt>
                <c:pt idx="2842">
                  <c:v>3.76339948586224E-4</c:v>
                </c:pt>
                <c:pt idx="2843" formatCode="0.00E+00">
                  <c:v>4.2512557244148098E-5</c:v>
                </c:pt>
                <c:pt idx="2844">
                  <c:v>-2.9131483409792802E-4</c:v>
                </c:pt>
                <c:pt idx="2845">
                  <c:v>3.76339948586224E-4</c:v>
                </c:pt>
                <c:pt idx="2846">
                  <c:v>1.0439947312703699E-3</c:v>
                </c:pt>
                <c:pt idx="2847">
                  <c:v>1.0439947312703699E-3</c:v>
                </c:pt>
                <c:pt idx="2848">
                  <c:v>1.0439947312703699E-3</c:v>
                </c:pt>
                <c:pt idx="2849">
                  <c:v>1.71164951395453E-3</c:v>
                </c:pt>
                <c:pt idx="2850">
                  <c:v>3.76339948586224E-4</c:v>
                </c:pt>
                <c:pt idx="2851">
                  <c:v>-6.2514222544000398E-4</c:v>
                </c:pt>
                <c:pt idx="2852">
                  <c:v>3.76339948586224E-4</c:v>
                </c:pt>
                <c:pt idx="2853">
                  <c:v>-9.3046544003339803E-3</c:v>
                </c:pt>
                <c:pt idx="2854">
                  <c:v>1.4063262993611301E-2</c:v>
                </c:pt>
                <c:pt idx="2855">
                  <c:v>-4.9648983128869903E-3</c:v>
                </c:pt>
                <c:pt idx="2856">
                  <c:v>4.7160960360332098E-3</c:v>
                </c:pt>
                <c:pt idx="2857">
                  <c:v>-1.9604517908083101E-3</c:v>
                </c:pt>
                <c:pt idx="2858">
                  <c:v>1.71164951395453E-3</c:v>
                </c:pt>
                <c:pt idx="2859">
                  <c:v>-1.9604517908083101E-3</c:v>
                </c:pt>
                <c:pt idx="2860">
                  <c:v>2.7131316879807502E-3</c:v>
                </c:pt>
                <c:pt idx="2861">
                  <c:v>-1.9604517908083101E-3</c:v>
                </c:pt>
                <c:pt idx="2862">
                  <c:v>3.0469590793228301E-3</c:v>
                </c:pt>
                <c:pt idx="2863">
                  <c:v>-2.9131483409792802E-4</c:v>
                </c:pt>
                <c:pt idx="2864">
                  <c:v>1.37782212261245E-3</c:v>
                </c:pt>
                <c:pt idx="2865">
                  <c:v>1.0439947312703699E-3</c:v>
                </c:pt>
                <c:pt idx="2866">
                  <c:v>1.0439947312703699E-3</c:v>
                </c:pt>
                <c:pt idx="2867" formatCode="0.00E+00">
                  <c:v>4.2512557244148098E-5</c:v>
                </c:pt>
                <c:pt idx="2868">
                  <c:v>-6.2514222544000398E-4</c:v>
                </c:pt>
                <c:pt idx="2869" formatCode="0.00E+00">
                  <c:v>4.2512557244148098E-5</c:v>
                </c:pt>
                <c:pt idx="2870">
                  <c:v>1.37782212261245E-3</c:v>
                </c:pt>
                <c:pt idx="2871">
                  <c:v>3.76339948586224E-4</c:v>
                </c:pt>
                <c:pt idx="2872">
                  <c:v>7.1016733992829996E-4</c:v>
                </c:pt>
                <c:pt idx="2873">
                  <c:v>1.37782212261245E-3</c:v>
                </c:pt>
                <c:pt idx="2874">
                  <c:v>3.76339948586224E-4</c:v>
                </c:pt>
                <c:pt idx="2875" formatCode="0.00E+00">
                  <c:v>4.2512557244148098E-5</c:v>
                </c:pt>
                <c:pt idx="2876">
                  <c:v>-6.2514222544000398E-4</c:v>
                </c:pt>
                <c:pt idx="2877">
                  <c:v>1.0439947312703699E-3</c:v>
                </c:pt>
                <c:pt idx="2878">
                  <c:v>3.76339948586224E-4</c:v>
                </c:pt>
                <c:pt idx="2879">
                  <c:v>1.0439947312703699E-3</c:v>
                </c:pt>
                <c:pt idx="2880">
                  <c:v>7.1016733992829996E-4</c:v>
                </c:pt>
                <c:pt idx="2881">
                  <c:v>7.1016733992829996E-4</c:v>
                </c:pt>
                <c:pt idx="2882" formatCode="0.00E+00">
                  <c:v>4.2512557244148098E-5</c:v>
                </c:pt>
                <c:pt idx="2883" formatCode="0.00E+00">
                  <c:v>4.2512557244148098E-5</c:v>
                </c:pt>
                <c:pt idx="2884">
                  <c:v>-9.5896961678208E-4</c:v>
                </c:pt>
                <c:pt idx="2885">
                  <c:v>5.0499234273752901E-3</c:v>
                </c:pt>
                <c:pt idx="2886">
                  <c:v>-3.9634161388607597E-3</c:v>
                </c:pt>
                <c:pt idx="2887">
                  <c:v>2.3793042966386798E-3</c:v>
                </c:pt>
                <c:pt idx="2888">
                  <c:v>-1.2927970081241501E-3</c:v>
                </c:pt>
                <c:pt idx="2889">
                  <c:v>1.71164951395453E-3</c:v>
                </c:pt>
                <c:pt idx="2890">
                  <c:v>-6.2514222544000398E-4</c:v>
                </c:pt>
                <c:pt idx="2891">
                  <c:v>1.37782212261245E-3</c:v>
                </c:pt>
                <c:pt idx="2892">
                  <c:v>-6.2514222544000398E-4</c:v>
                </c:pt>
                <c:pt idx="2893">
                  <c:v>1.37782212261245E-3</c:v>
                </c:pt>
                <c:pt idx="2894">
                  <c:v>-2.9131483409792802E-4</c:v>
                </c:pt>
                <c:pt idx="2895">
                  <c:v>7.1016733992829996E-4</c:v>
                </c:pt>
                <c:pt idx="2896">
                  <c:v>3.76339948586224E-4</c:v>
                </c:pt>
                <c:pt idx="2897">
                  <c:v>1.0439947312703699E-3</c:v>
                </c:pt>
                <c:pt idx="2898">
                  <c:v>3.76339948586224E-4</c:v>
                </c:pt>
                <c:pt idx="2899">
                  <c:v>7.1016733992829996E-4</c:v>
                </c:pt>
                <c:pt idx="2900" formatCode="0.00E+00">
                  <c:v>4.2512557244148098E-5</c:v>
                </c:pt>
                <c:pt idx="2901">
                  <c:v>3.76339948586224E-4</c:v>
                </c:pt>
                <c:pt idx="2902" formatCode="0.00E+00">
                  <c:v>4.2512557244148098E-5</c:v>
                </c:pt>
                <c:pt idx="2903">
                  <c:v>1.71164951395453E-3</c:v>
                </c:pt>
                <c:pt idx="2904">
                  <c:v>-1.2927970081241501E-3</c:v>
                </c:pt>
                <c:pt idx="2905">
                  <c:v>1.0439947312703699E-3</c:v>
                </c:pt>
                <c:pt idx="2906">
                  <c:v>1.71164951395453E-3</c:v>
                </c:pt>
                <c:pt idx="2907">
                  <c:v>-9.6384817916760606E-3</c:v>
                </c:pt>
                <c:pt idx="2908">
                  <c:v>1.2394126036900901E-2</c:v>
                </c:pt>
                <c:pt idx="2909">
                  <c:v>-4.29724353020284E-3</c:v>
                </c:pt>
                <c:pt idx="2910">
                  <c:v>2.0454769052965999E-3</c:v>
                </c:pt>
                <c:pt idx="2911">
                  <c:v>3.76339948586224E-4</c:v>
                </c:pt>
                <c:pt idx="2912">
                  <c:v>-6.2514222544000398E-4</c:v>
                </c:pt>
                <c:pt idx="2913">
                  <c:v>1.71164951395453E-3</c:v>
                </c:pt>
                <c:pt idx="2914" formatCode="0.00E+00">
                  <c:v>4.2512557244148098E-5</c:v>
                </c:pt>
                <c:pt idx="2915">
                  <c:v>2.0454769052965999E-3</c:v>
                </c:pt>
                <c:pt idx="2916">
                  <c:v>-1.62662439946623E-3</c:v>
                </c:pt>
                <c:pt idx="2917">
                  <c:v>3.71461386200698E-3</c:v>
                </c:pt>
                <c:pt idx="2918">
                  <c:v>-1.9604517908083101E-3</c:v>
                </c:pt>
                <c:pt idx="2919">
                  <c:v>-9.5896961678208E-4</c:v>
                </c:pt>
                <c:pt idx="2920">
                  <c:v>1.37782212261245E-3</c:v>
                </c:pt>
                <c:pt idx="2921">
                  <c:v>3.76339948586224E-4</c:v>
                </c:pt>
                <c:pt idx="2922" formatCode="0.00E+00">
                  <c:v>4.2512557244148098E-5</c:v>
                </c:pt>
                <c:pt idx="2923">
                  <c:v>1.71164951395453E-3</c:v>
                </c:pt>
                <c:pt idx="2924" formatCode="0.00E+00">
                  <c:v>4.2512557244148098E-5</c:v>
                </c:pt>
                <c:pt idx="2925" formatCode="0.00E+00">
                  <c:v>4.2512557244148098E-5</c:v>
                </c:pt>
                <c:pt idx="2926">
                  <c:v>3.76339948586224E-4</c:v>
                </c:pt>
                <c:pt idx="2927">
                  <c:v>-9.5896961678208E-4</c:v>
                </c:pt>
                <c:pt idx="2928">
                  <c:v>3.76339948586224E-4</c:v>
                </c:pt>
                <c:pt idx="2929">
                  <c:v>1.37782212261245E-3</c:v>
                </c:pt>
                <c:pt idx="2930">
                  <c:v>3.76339948586224E-4</c:v>
                </c:pt>
                <c:pt idx="2931" formatCode="0.00E+00">
                  <c:v>4.2512557244148098E-5</c:v>
                </c:pt>
                <c:pt idx="2932">
                  <c:v>1.37782212261245E-3</c:v>
                </c:pt>
                <c:pt idx="2933">
                  <c:v>3.76339948586224E-4</c:v>
                </c:pt>
                <c:pt idx="2934">
                  <c:v>-6.2514222544000398E-4</c:v>
                </c:pt>
                <c:pt idx="2935">
                  <c:v>1.0439947312703699E-3</c:v>
                </c:pt>
                <c:pt idx="2936">
                  <c:v>-2.62810657349246E-3</c:v>
                </c:pt>
                <c:pt idx="2937">
                  <c:v>1.37782212261245E-3</c:v>
                </c:pt>
                <c:pt idx="2938">
                  <c:v>1.37782212261245E-3</c:v>
                </c:pt>
                <c:pt idx="2939">
                  <c:v>-2.9131483409792802E-4</c:v>
                </c:pt>
                <c:pt idx="2940">
                  <c:v>1.71164951395453E-3</c:v>
                </c:pt>
                <c:pt idx="2941" formatCode="0.00E+00">
                  <c:v>4.2512557244148098E-5</c:v>
                </c:pt>
                <c:pt idx="2942">
                  <c:v>-1.9604517908083101E-3</c:v>
                </c:pt>
                <c:pt idx="2943">
                  <c:v>1.0439947312703699E-3</c:v>
                </c:pt>
                <c:pt idx="2944">
                  <c:v>-6.2514222544000398E-4</c:v>
                </c:pt>
                <c:pt idx="2945">
                  <c:v>1.37782212261245E-3</c:v>
                </c:pt>
                <c:pt idx="2946">
                  <c:v>3.76339948586224E-4</c:v>
                </c:pt>
                <c:pt idx="2947" formatCode="0.00E+00">
                  <c:v>4.2512557244148098E-5</c:v>
                </c:pt>
                <c:pt idx="2948">
                  <c:v>1.37782212261245E-3</c:v>
                </c:pt>
                <c:pt idx="2949">
                  <c:v>-2.9131483409792802E-4</c:v>
                </c:pt>
                <c:pt idx="2950" formatCode="0.00E+00">
                  <c:v>4.2512557244148098E-5</c:v>
                </c:pt>
                <c:pt idx="2951">
                  <c:v>-2.9131483409792802E-4</c:v>
                </c:pt>
                <c:pt idx="2952">
                  <c:v>-2.9131483409792802E-4</c:v>
                </c:pt>
                <c:pt idx="2953">
                  <c:v>-6.2514222544000398E-4</c:v>
                </c:pt>
                <c:pt idx="2954">
                  <c:v>1.20602986455589E-2</c:v>
                </c:pt>
                <c:pt idx="2955">
                  <c:v>-1.5981202227175501E-2</c:v>
                </c:pt>
                <c:pt idx="2956">
                  <c:v>1.10588164715326E-2</c:v>
                </c:pt>
                <c:pt idx="2957">
                  <c:v>-7.3016900522815302E-3</c:v>
                </c:pt>
                <c:pt idx="2958">
                  <c:v>5.0499234273752901E-3</c:v>
                </c:pt>
                <c:pt idx="2959">
                  <c:v>-2.29427918215038E-3</c:v>
                </c:pt>
                <c:pt idx="2960">
                  <c:v>7.1016733992829996E-4</c:v>
                </c:pt>
                <c:pt idx="2961" formatCode="0.00E+00">
                  <c:v>4.2512557244148098E-5</c:v>
                </c:pt>
                <c:pt idx="2962">
                  <c:v>-6.2514222544000398E-4</c:v>
                </c:pt>
                <c:pt idx="2963">
                  <c:v>2.0454769052965999E-3</c:v>
                </c:pt>
                <c:pt idx="2964">
                  <c:v>-2.9131483409792802E-4</c:v>
                </c:pt>
                <c:pt idx="2965">
                  <c:v>2.0454769052965999E-3</c:v>
                </c:pt>
                <c:pt idx="2966" formatCode="0.00E+00">
                  <c:v>4.2512557244148098E-5</c:v>
                </c:pt>
                <c:pt idx="2967">
                  <c:v>-1.62662439946623E-3</c:v>
                </c:pt>
                <c:pt idx="2968">
                  <c:v>3.76339948586224E-4</c:v>
                </c:pt>
                <c:pt idx="2969">
                  <c:v>1.0439947312703699E-3</c:v>
                </c:pt>
                <c:pt idx="2970">
                  <c:v>3.76339948586224E-4</c:v>
                </c:pt>
                <c:pt idx="2971">
                  <c:v>3.76339948586224E-4</c:v>
                </c:pt>
                <c:pt idx="2972" formatCode="0.00E+00">
                  <c:v>4.2512557244148098E-5</c:v>
                </c:pt>
                <c:pt idx="2973">
                  <c:v>1.37782212261245E-3</c:v>
                </c:pt>
                <c:pt idx="2974">
                  <c:v>-6.2514222544000398E-4</c:v>
                </c:pt>
                <c:pt idx="2975">
                  <c:v>3.76339948586224E-4</c:v>
                </c:pt>
                <c:pt idx="2976">
                  <c:v>-6.2514222544000398E-4</c:v>
                </c:pt>
                <c:pt idx="2977">
                  <c:v>-6.2514222544000398E-4</c:v>
                </c:pt>
                <c:pt idx="2978">
                  <c:v>1.0439947312703699E-3</c:v>
                </c:pt>
                <c:pt idx="2979" formatCode="0.00E+00">
                  <c:v>4.2512557244148098E-5</c:v>
                </c:pt>
                <c:pt idx="2980">
                  <c:v>7.1016733992829996E-4</c:v>
                </c:pt>
                <c:pt idx="2981">
                  <c:v>7.1016733992829996E-4</c:v>
                </c:pt>
                <c:pt idx="2982">
                  <c:v>-2.9131483409792802E-4</c:v>
                </c:pt>
                <c:pt idx="2983">
                  <c:v>7.1016733992829996E-4</c:v>
                </c:pt>
                <c:pt idx="2984">
                  <c:v>-6.2514222544000398E-4</c:v>
                </c:pt>
                <c:pt idx="2985">
                  <c:v>-6.2514222544000398E-4</c:v>
                </c:pt>
                <c:pt idx="2986">
                  <c:v>1.37782212261245E-3</c:v>
                </c:pt>
                <c:pt idx="2987">
                  <c:v>3.76339948586224E-4</c:v>
                </c:pt>
                <c:pt idx="2988" formatCode="0.00E+00">
                  <c:v>4.2512557244148098E-5</c:v>
                </c:pt>
                <c:pt idx="2989">
                  <c:v>2.0454769052965999E-3</c:v>
                </c:pt>
                <c:pt idx="2990">
                  <c:v>-1.9604517908083101E-3</c:v>
                </c:pt>
                <c:pt idx="2991" formatCode="0.00E+00">
                  <c:v>4.2512557244148098E-5</c:v>
                </c:pt>
                <c:pt idx="2992">
                  <c:v>3.76339948586224E-4</c:v>
                </c:pt>
                <c:pt idx="2993">
                  <c:v>-2.9619339648345299E-3</c:v>
                </c:pt>
                <c:pt idx="2994">
                  <c:v>1.71164951395453E-3</c:v>
                </c:pt>
                <c:pt idx="2995">
                  <c:v>-1.9604517908083101E-3</c:v>
                </c:pt>
                <c:pt idx="2996">
                  <c:v>-8.63699961764983E-3</c:v>
                </c:pt>
                <c:pt idx="2997">
                  <c:v>1.30617808195851E-2</c:v>
                </c:pt>
                <c:pt idx="2998">
                  <c:v>-3.9634161388607597E-3</c:v>
                </c:pt>
                <c:pt idx="2999">
                  <c:v>-2.9131483409792802E-4</c:v>
                </c:pt>
                <c:pt idx="3000">
                  <c:v>7.3867151667698196E-3</c:v>
                </c:pt>
                <c:pt idx="3001">
                  <c:v>-4.6310709215449204E-3</c:v>
                </c:pt>
                <c:pt idx="3002">
                  <c:v>5.7175782100594404E-3</c:v>
                </c:pt>
                <c:pt idx="3003">
                  <c:v>-2.9619339648345299E-3</c:v>
                </c:pt>
                <c:pt idx="3004">
                  <c:v>1.0439947312703699E-3</c:v>
                </c:pt>
                <c:pt idx="3005">
                  <c:v>-3.2957613561766098E-3</c:v>
                </c:pt>
                <c:pt idx="3006">
                  <c:v>5.7175782100594404E-3</c:v>
                </c:pt>
                <c:pt idx="3007">
                  <c:v>-6.9678626609394499E-3</c:v>
                </c:pt>
                <c:pt idx="3008">
                  <c:v>4.0484412533490603E-3</c:v>
                </c:pt>
                <c:pt idx="3009">
                  <c:v>-1.9604517908083101E-3</c:v>
                </c:pt>
                <c:pt idx="3010" formatCode="0.00E+00">
                  <c:v>4.2512557244148098E-5</c:v>
                </c:pt>
                <c:pt idx="3011">
                  <c:v>-9.5896961678208E-4</c:v>
                </c:pt>
                <c:pt idx="3012">
                  <c:v>3.0469590793228301E-3</c:v>
                </c:pt>
                <c:pt idx="3013">
                  <c:v>-1.2927970081241501E-3</c:v>
                </c:pt>
                <c:pt idx="3014">
                  <c:v>1.37782212261245E-3</c:v>
                </c:pt>
                <c:pt idx="3015">
                  <c:v>1.37782212261245E-3</c:v>
                </c:pt>
                <c:pt idx="3016">
                  <c:v>-1.9604517908083101E-3</c:v>
                </c:pt>
                <c:pt idx="3017">
                  <c:v>2.3793042966386798E-3</c:v>
                </c:pt>
                <c:pt idx="3018">
                  <c:v>-2.9131483409792802E-4</c:v>
                </c:pt>
                <c:pt idx="3019">
                  <c:v>-1.2927970081241501E-3</c:v>
                </c:pt>
                <c:pt idx="3020">
                  <c:v>1.71164951395453E-3</c:v>
                </c:pt>
                <c:pt idx="3021">
                  <c:v>-1.2927970081241501E-3</c:v>
                </c:pt>
                <c:pt idx="3022">
                  <c:v>1.71164951395453E-3</c:v>
                </c:pt>
                <c:pt idx="3023">
                  <c:v>1.37782212261245E-3</c:v>
                </c:pt>
                <c:pt idx="3024">
                  <c:v>-1.9604517908083101E-3</c:v>
                </c:pt>
                <c:pt idx="3025">
                  <c:v>2.7131316879807502E-3</c:v>
                </c:pt>
                <c:pt idx="3026">
                  <c:v>-2.9131483409792802E-4</c:v>
                </c:pt>
                <c:pt idx="3027">
                  <c:v>-3.6295887475186902E-3</c:v>
                </c:pt>
                <c:pt idx="3028">
                  <c:v>2.7131316879807502E-3</c:v>
                </c:pt>
                <c:pt idx="3029">
                  <c:v>2.3793042966386798E-3</c:v>
                </c:pt>
                <c:pt idx="3030">
                  <c:v>-1.9604517908083101E-3</c:v>
                </c:pt>
                <c:pt idx="3031">
                  <c:v>3.76339948586224E-4</c:v>
                </c:pt>
                <c:pt idx="3032">
                  <c:v>1.71164951395453E-3</c:v>
                </c:pt>
                <c:pt idx="3033" formatCode="0.00E+00">
                  <c:v>4.2512557244148098E-5</c:v>
                </c:pt>
                <c:pt idx="3034">
                  <c:v>-1.62662439946623E-3</c:v>
                </c:pt>
                <c:pt idx="3035" formatCode="0.00E+00">
                  <c:v>4.2512557244148098E-5</c:v>
                </c:pt>
                <c:pt idx="3036">
                  <c:v>1.37782212261245E-3</c:v>
                </c:pt>
                <c:pt idx="3037">
                  <c:v>-2.9131483409792802E-4</c:v>
                </c:pt>
                <c:pt idx="3038">
                  <c:v>7.1016733992829996E-4</c:v>
                </c:pt>
                <c:pt idx="3039">
                  <c:v>1.0439947312703699E-3</c:v>
                </c:pt>
                <c:pt idx="3040">
                  <c:v>1.71164951395453E-3</c:v>
                </c:pt>
                <c:pt idx="3041">
                  <c:v>-9.5896961678208E-4</c:v>
                </c:pt>
                <c:pt idx="3042">
                  <c:v>-2.9131483409792802E-4</c:v>
                </c:pt>
                <c:pt idx="3043">
                  <c:v>7.1016733992829996E-4</c:v>
                </c:pt>
                <c:pt idx="3044">
                  <c:v>-6.2514222544000398E-4</c:v>
                </c:pt>
                <c:pt idx="3045" formatCode="0.00E+00">
                  <c:v>4.2512557244148098E-5</c:v>
                </c:pt>
                <c:pt idx="3046">
                  <c:v>4.0484412533490603E-3</c:v>
                </c:pt>
                <c:pt idx="3047">
                  <c:v>-3.6295887475186902E-3</c:v>
                </c:pt>
                <c:pt idx="3048">
                  <c:v>2.7131316879807502E-3</c:v>
                </c:pt>
                <c:pt idx="3049">
                  <c:v>-1.62662439946623E-3</c:v>
                </c:pt>
                <c:pt idx="3050">
                  <c:v>-1.2927970081241501E-3</c:v>
                </c:pt>
                <c:pt idx="3051">
                  <c:v>2.0454769052965999E-3</c:v>
                </c:pt>
                <c:pt idx="3052">
                  <c:v>1.37782212261245E-3</c:v>
                </c:pt>
                <c:pt idx="3053">
                  <c:v>-1.62662439946623E-3</c:v>
                </c:pt>
                <c:pt idx="3054" formatCode="0.00E+00">
                  <c:v>4.2512557244148098E-5</c:v>
                </c:pt>
                <c:pt idx="3055" formatCode="0.00E+00">
                  <c:v>4.2512557244148098E-5</c:v>
                </c:pt>
                <c:pt idx="3056">
                  <c:v>3.76339948586224E-4</c:v>
                </c:pt>
                <c:pt idx="3057">
                  <c:v>3.76339948586224E-4</c:v>
                </c:pt>
                <c:pt idx="3058">
                  <c:v>-1.2927970081241501E-3</c:v>
                </c:pt>
                <c:pt idx="3059">
                  <c:v>3.76339948586224E-4</c:v>
                </c:pt>
                <c:pt idx="3060">
                  <c:v>2.7131316879807502E-3</c:v>
                </c:pt>
                <c:pt idx="3061">
                  <c:v>7.1016733992829996E-4</c:v>
                </c:pt>
                <c:pt idx="3062">
                  <c:v>-1.2927970081241501E-3</c:v>
                </c:pt>
                <c:pt idx="3063">
                  <c:v>5.7175782100594404E-3</c:v>
                </c:pt>
                <c:pt idx="3064">
                  <c:v>-1.0639963965702199E-2</c:v>
                </c:pt>
                <c:pt idx="3065">
                  <c:v>1.0057334297506401E-2</c:v>
                </c:pt>
                <c:pt idx="3066">
                  <c:v>-9.5896961678208E-4</c:v>
                </c:pt>
                <c:pt idx="3067">
                  <c:v>-4.29724353020284E-3</c:v>
                </c:pt>
                <c:pt idx="3068">
                  <c:v>1.37782212261245E-3</c:v>
                </c:pt>
                <c:pt idx="3069">
                  <c:v>3.38078647066491E-3</c:v>
                </c:pt>
                <c:pt idx="3070">
                  <c:v>-2.9131483409792802E-4</c:v>
                </c:pt>
                <c:pt idx="3071">
                  <c:v>-3.6295887475186902E-3</c:v>
                </c:pt>
                <c:pt idx="3072">
                  <c:v>6.7190603840856702E-3</c:v>
                </c:pt>
                <c:pt idx="3073">
                  <c:v>-1.2927970081241501E-3</c:v>
                </c:pt>
                <c:pt idx="3074">
                  <c:v>-3.6295887475186902E-3</c:v>
                </c:pt>
                <c:pt idx="3075">
                  <c:v>3.71461386200698E-3</c:v>
                </c:pt>
                <c:pt idx="3076">
                  <c:v>-2.9131483409792802E-4</c:v>
                </c:pt>
                <c:pt idx="3077">
                  <c:v>-6.2514222544000398E-4</c:v>
                </c:pt>
                <c:pt idx="3078">
                  <c:v>7.1016733992829996E-4</c:v>
                </c:pt>
                <c:pt idx="3079">
                  <c:v>1.71164951395453E-3</c:v>
                </c:pt>
                <c:pt idx="3080">
                  <c:v>3.76339948586224E-4</c:v>
                </c:pt>
                <c:pt idx="3081">
                  <c:v>-2.9131483409792802E-4</c:v>
                </c:pt>
                <c:pt idx="3082">
                  <c:v>3.76339948586224E-4</c:v>
                </c:pt>
                <c:pt idx="3083">
                  <c:v>-6.2514222544000398E-4</c:v>
                </c:pt>
                <c:pt idx="3084">
                  <c:v>3.76339948586224E-4</c:v>
                </c:pt>
                <c:pt idx="3085">
                  <c:v>-2.9131483409792802E-4</c:v>
                </c:pt>
                <c:pt idx="3086" formatCode="0.00E+00">
                  <c:v>4.2512557244148098E-5</c:v>
                </c:pt>
                <c:pt idx="3087">
                  <c:v>2.3793042966386798E-3</c:v>
                </c:pt>
                <c:pt idx="3088">
                  <c:v>-6.2514222544000398E-4</c:v>
                </c:pt>
                <c:pt idx="3089">
                  <c:v>-2.9131483409792802E-4</c:v>
                </c:pt>
                <c:pt idx="3090">
                  <c:v>1.37782212261245E-3</c:v>
                </c:pt>
                <c:pt idx="3091">
                  <c:v>7.1016733992829996E-4</c:v>
                </c:pt>
                <c:pt idx="3092">
                  <c:v>-1.2927970081241501E-3</c:v>
                </c:pt>
                <c:pt idx="3093">
                  <c:v>1.37782212261245E-3</c:v>
                </c:pt>
                <c:pt idx="3094">
                  <c:v>7.1016733992829996E-4</c:v>
                </c:pt>
                <c:pt idx="3095">
                  <c:v>-6.2514222544000398E-4</c:v>
                </c:pt>
                <c:pt idx="3096">
                  <c:v>7.1016733992829996E-4</c:v>
                </c:pt>
                <c:pt idx="3097">
                  <c:v>2.0454769052965999E-3</c:v>
                </c:pt>
                <c:pt idx="3098">
                  <c:v>-1.2927970081241501E-3</c:v>
                </c:pt>
                <c:pt idx="3099">
                  <c:v>1.0439947312703699E-3</c:v>
                </c:pt>
                <c:pt idx="3100">
                  <c:v>-9.5896961678208E-4</c:v>
                </c:pt>
                <c:pt idx="3101">
                  <c:v>1.0439947312703699E-3</c:v>
                </c:pt>
                <c:pt idx="3102">
                  <c:v>3.76339948586224E-4</c:v>
                </c:pt>
                <c:pt idx="3103">
                  <c:v>-2.9131483409792802E-4</c:v>
                </c:pt>
                <c:pt idx="3104">
                  <c:v>1.37782212261245E-3</c:v>
                </c:pt>
                <c:pt idx="3105">
                  <c:v>1.0439947312703699E-3</c:v>
                </c:pt>
                <c:pt idx="3106">
                  <c:v>7.1016733992829996E-4</c:v>
                </c:pt>
                <c:pt idx="3107">
                  <c:v>7.1016733992829996E-4</c:v>
                </c:pt>
                <c:pt idx="3108">
                  <c:v>-2.9131483409792802E-4</c:v>
                </c:pt>
                <c:pt idx="3109">
                  <c:v>3.76339948586224E-4</c:v>
                </c:pt>
                <c:pt idx="3110">
                  <c:v>3.76339948586224E-4</c:v>
                </c:pt>
                <c:pt idx="3111">
                  <c:v>-2.9131483409792802E-4</c:v>
                </c:pt>
                <c:pt idx="3112">
                  <c:v>3.0469590793228301E-3</c:v>
                </c:pt>
                <c:pt idx="3113">
                  <c:v>-2.9131483409792802E-4</c:v>
                </c:pt>
                <c:pt idx="3114">
                  <c:v>1.0439947312703699E-3</c:v>
                </c:pt>
                <c:pt idx="3115" formatCode="0.00E+00">
                  <c:v>4.2512557244148098E-5</c:v>
                </c:pt>
                <c:pt idx="3116" formatCode="0.00E+00">
                  <c:v>4.2512557244148098E-5</c:v>
                </c:pt>
                <c:pt idx="3117">
                  <c:v>-9.5896961678208E-4</c:v>
                </c:pt>
                <c:pt idx="3118">
                  <c:v>4.7160960360332098E-3</c:v>
                </c:pt>
                <c:pt idx="3119">
                  <c:v>-4.29724353020284E-3</c:v>
                </c:pt>
                <c:pt idx="3120">
                  <c:v>4.7160960360332098E-3</c:v>
                </c:pt>
                <c:pt idx="3121">
                  <c:v>-1.9604517908083101E-3</c:v>
                </c:pt>
                <c:pt idx="3122">
                  <c:v>1.71164951395453E-3</c:v>
                </c:pt>
                <c:pt idx="3123">
                  <c:v>-1.62662439946623E-3</c:v>
                </c:pt>
                <c:pt idx="3124">
                  <c:v>2.0454769052965999E-3</c:v>
                </c:pt>
                <c:pt idx="3125">
                  <c:v>3.76339948586224E-4</c:v>
                </c:pt>
                <c:pt idx="3126">
                  <c:v>-6.2514222544000398E-4</c:v>
                </c:pt>
                <c:pt idx="3127">
                  <c:v>-6.2514222544000398E-4</c:v>
                </c:pt>
                <c:pt idx="3128">
                  <c:v>1.0439947312703699E-3</c:v>
                </c:pt>
                <c:pt idx="3129">
                  <c:v>1.37782212261245E-3</c:v>
                </c:pt>
                <c:pt idx="3130">
                  <c:v>1.0439947312703699E-3</c:v>
                </c:pt>
                <c:pt idx="3131">
                  <c:v>-6.2514222544000398E-4</c:v>
                </c:pt>
                <c:pt idx="3132">
                  <c:v>7.1016733992829996E-4</c:v>
                </c:pt>
                <c:pt idx="3133">
                  <c:v>7.1016733992829996E-4</c:v>
                </c:pt>
                <c:pt idx="3134">
                  <c:v>-1.2927970081241501E-3</c:v>
                </c:pt>
                <c:pt idx="3135">
                  <c:v>3.76339948586224E-4</c:v>
                </c:pt>
                <c:pt idx="3136">
                  <c:v>1.0439947312703699E-3</c:v>
                </c:pt>
                <c:pt idx="3137">
                  <c:v>2.0454769052965999E-3</c:v>
                </c:pt>
                <c:pt idx="3138" formatCode="0.00E+00">
                  <c:v>4.2512557244148098E-5</c:v>
                </c:pt>
                <c:pt idx="3139">
                  <c:v>3.76339948586224E-4</c:v>
                </c:pt>
                <c:pt idx="3140">
                  <c:v>1.71164951395453E-3</c:v>
                </c:pt>
                <c:pt idx="3141">
                  <c:v>-1.2927970081241501E-3</c:v>
                </c:pt>
                <c:pt idx="3142">
                  <c:v>-1.2927970081241501E-3</c:v>
                </c:pt>
                <c:pt idx="3143">
                  <c:v>3.38078647066491E-3</c:v>
                </c:pt>
                <c:pt idx="3144">
                  <c:v>-6.2514222544000398E-4</c:v>
                </c:pt>
                <c:pt idx="3145" formatCode="0.00E+00">
                  <c:v>4.2512557244148098E-5</c:v>
                </c:pt>
                <c:pt idx="3146">
                  <c:v>2.0454769052965999E-3</c:v>
                </c:pt>
                <c:pt idx="3147">
                  <c:v>1.71164951395453E-3</c:v>
                </c:pt>
                <c:pt idx="3148">
                  <c:v>-1.62662439946623E-3</c:v>
                </c:pt>
                <c:pt idx="3149">
                  <c:v>1.71164951395453E-3</c:v>
                </c:pt>
                <c:pt idx="3150">
                  <c:v>-1.2927970081241501E-3</c:v>
                </c:pt>
                <c:pt idx="3151">
                  <c:v>7.1016733992829996E-4</c:v>
                </c:pt>
                <c:pt idx="3152">
                  <c:v>-1.62662439946623E-3</c:v>
                </c:pt>
                <c:pt idx="3153">
                  <c:v>5.0499234273752901E-3</c:v>
                </c:pt>
                <c:pt idx="3154">
                  <c:v>-1.2927970081241501E-3</c:v>
                </c:pt>
                <c:pt idx="3155">
                  <c:v>-2.9619339648345299E-3</c:v>
                </c:pt>
                <c:pt idx="3156">
                  <c:v>7.7205425581119E-3</c:v>
                </c:pt>
                <c:pt idx="3157">
                  <c:v>-3.9634161388607597E-3</c:v>
                </c:pt>
                <c:pt idx="3158">
                  <c:v>3.71461386200698E-3</c:v>
                </c:pt>
                <c:pt idx="3159">
                  <c:v>-2.9619339648345299E-3</c:v>
                </c:pt>
                <c:pt idx="3160">
                  <c:v>2.3793042966386798E-3</c:v>
                </c:pt>
                <c:pt idx="3161">
                  <c:v>1.71164951395453E-3</c:v>
                </c:pt>
                <c:pt idx="3162">
                  <c:v>-3.2957613561766098E-3</c:v>
                </c:pt>
                <c:pt idx="3163">
                  <c:v>5.0499234273752901E-3</c:v>
                </c:pt>
                <c:pt idx="3164">
                  <c:v>-6.2514222544000398E-4</c:v>
                </c:pt>
                <c:pt idx="3165" formatCode="0.00E+00">
                  <c:v>4.2512557244148098E-5</c:v>
                </c:pt>
                <c:pt idx="3166">
                  <c:v>1.37782212261245E-3</c:v>
                </c:pt>
                <c:pt idx="3167">
                  <c:v>-1.2927970081241501E-3</c:v>
                </c:pt>
                <c:pt idx="3168">
                  <c:v>2.0454769052965999E-3</c:v>
                </c:pt>
                <c:pt idx="3169">
                  <c:v>-2.9131483409792802E-4</c:v>
                </c:pt>
                <c:pt idx="3170">
                  <c:v>1.0439947312703699E-3</c:v>
                </c:pt>
                <c:pt idx="3171">
                  <c:v>1.0439947312703699E-3</c:v>
                </c:pt>
                <c:pt idx="3172">
                  <c:v>2.3793042966386798E-3</c:v>
                </c:pt>
                <c:pt idx="3173">
                  <c:v>-1.9604517908083101E-3</c:v>
                </c:pt>
                <c:pt idx="3174">
                  <c:v>2.0454769052965999E-3</c:v>
                </c:pt>
                <c:pt idx="3175" formatCode="0.00E+00">
                  <c:v>4.2512557244148098E-5</c:v>
                </c:pt>
                <c:pt idx="3176" formatCode="0.00E+00">
                  <c:v>4.2512557244148098E-5</c:v>
                </c:pt>
                <c:pt idx="3177">
                  <c:v>1.0439947312703699E-3</c:v>
                </c:pt>
                <c:pt idx="3178">
                  <c:v>3.76339948586224E-4</c:v>
                </c:pt>
                <c:pt idx="3179">
                  <c:v>2.7131316879807502E-3</c:v>
                </c:pt>
                <c:pt idx="3180">
                  <c:v>-2.9131483409792802E-4</c:v>
                </c:pt>
                <c:pt idx="3181">
                  <c:v>1.37782212261245E-3</c:v>
                </c:pt>
                <c:pt idx="3182">
                  <c:v>-2.9131483409792802E-4</c:v>
                </c:pt>
                <c:pt idx="3183">
                  <c:v>1.0439947312703699E-3</c:v>
                </c:pt>
                <c:pt idx="3184">
                  <c:v>3.76339948586224E-4</c:v>
                </c:pt>
                <c:pt idx="3185" formatCode="0.00E+00">
                  <c:v>4.2512557244148098E-5</c:v>
                </c:pt>
                <c:pt idx="3186">
                  <c:v>2.0454769052965999E-3</c:v>
                </c:pt>
                <c:pt idx="3187">
                  <c:v>3.76339948586224E-4</c:v>
                </c:pt>
                <c:pt idx="3188">
                  <c:v>1.0439947312703699E-3</c:v>
                </c:pt>
                <c:pt idx="3189">
                  <c:v>-6.2514222544000398E-4</c:v>
                </c:pt>
                <c:pt idx="3190">
                  <c:v>7.1016733992829996E-4</c:v>
                </c:pt>
                <c:pt idx="3191">
                  <c:v>1.0439947312703699E-3</c:v>
                </c:pt>
                <c:pt idx="3192">
                  <c:v>-2.9131483409792802E-4</c:v>
                </c:pt>
                <c:pt idx="3193">
                  <c:v>2.7131316879807502E-3</c:v>
                </c:pt>
                <c:pt idx="3194">
                  <c:v>-1.2927970081241501E-3</c:v>
                </c:pt>
                <c:pt idx="3195">
                  <c:v>1.71164951395453E-3</c:v>
                </c:pt>
                <c:pt idx="3196">
                  <c:v>3.76339948586224E-4</c:v>
                </c:pt>
                <c:pt idx="3197">
                  <c:v>1.0439947312703699E-3</c:v>
                </c:pt>
                <c:pt idx="3198">
                  <c:v>1.0439947312703699E-3</c:v>
                </c:pt>
                <c:pt idx="3199">
                  <c:v>-6.2514222544000398E-4</c:v>
                </c:pt>
                <c:pt idx="3200">
                  <c:v>3.76339948586224E-4</c:v>
                </c:pt>
                <c:pt idx="3201">
                  <c:v>1.0439947312703699E-3</c:v>
                </c:pt>
                <c:pt idx="3202">
                  <c:v>-2.9131483409792802E-4</c:v>
                </c:pt>
                <c:pt idx="3203">
                  <c:v>1.0439947312703699E-3</c:v>
                </c:pt>
                <c:pt idx="3204">
                  <c:v>2.0454769052965999E-3</c:v>
                </c:pt>
                <c:pt idx="3205" formatCode="0.00E+00">
                  <c:v>4.2512557244148098E-5</c:v>
                </c:pt>
                <c:pt idx="3206">
                  <c:v>3.76339948586224E-4</c:v>
                </c:pt>
                <c:pt idx="3207" formatCode="0.00E+00">
                  <c:v>4.2512557244148098E-5</c:v>
                </c:pt>
                <c:pt idx="3208">
                  <c:v>7.1016733992829996E-4</c:v>
                </c:pt>
                <c:pt idx="3209">
                  <c:v>3.76339948586224E-4</c:v>
                </c:pt>
                <c:pt idx="3210" formatCode="0.00E+00">
                  <c:v>4.2512557244148098E-5</c:v>
                </c:pt>
                <c:pt idx="3211">
                  <c:v>7.1016733992829996E-4</c:v>
                </c:pt>
                <c:pt idx="3212">
                  <c:v>1.37782212261245E-3</c:v>
                </c:pt>
                <c:pt idx="3213">
                  <c:v>3.76339948586224E-4</c:v>
                </c:pt>
                <c:pt idx="3214">
                  <c:v>3.76339948586224E-4</c:v>
                </c:pt>
                <c:pt idx="3215">
                  <c:v>3.76339948586224E-4</c:v>
                </c:pt>
                <c:pt idx="3216">
                  <c:v>7.1016733992829996E-4</c:v>
                </c:pt>
                <c:pt idx="3217">
                  <c:v>-2.9131483409792802E-4</c:v>
                </c:pt>
                <c:pt idx="3218">
                  <c:v>7.1016733992829996E-4</c:v>
                </c:pt>
                <c:pt idx="3219">
                  <c:v>3.76339948586224E-4</c:v>
                </c:pt>
                <c:pt idx="3220">
                  <c:v>1.37782212261245E-3</c:v>
                </c:pt>
                <c:pt idx="3221">
                  <c:v>1.0439947312703699E-3</c:v>
                </c:pt>
                <c:pt idx="3222">
                  <c:v>7.1016733992829996E-4</c:v>
                </c:pt>
                <c:pt idx="3223">
                  <c:v>7.1016733992829996E-4</c:v>
                </c:pt>
                <c:pt idx="3224" formatCode="0.00E+00">
                  <c:v>4.2512557244148098E-5</c:v>
                </c:pt>
                <c:pt idx="3225" formatCode="0.00E+00">
                  <c:v>4.2512557244148098E-5</c:v>
                </c:pt>
                <c:pt idx="3226">
                  <c:v>-2.9131483409792802E-4</c:v>
                </c:pt>
                <c:pt idx="3227">
                  <c:v>1.0439947312703699E-3</c:v>
                </c:pt>
                <c:pt idx="3228">
                  <c:v>1.0439947312703699E-3</c:v>
                </c:pt>
                <c:pt idx="3229">
                  <c:v>1.37782212261245E-3</c:v>
                </c:pt>
                <c:pt idx="3230">
                  <c:v>3.76339948586224E-4</c:v>
                </c:pt>
                <c:pt idx="3231">
                  <c:v>-6.2514222544000398E-4</c:v>
                </c:pt>
                <c:pt idx="3232">
                  <c:v>1.37782212261245E-3</c:v>
                </c:pt>
                <c:pt idx="3233">
                  <c:v>-6.2514222544000398E-4</c:v>
                </c:pt>
                <c:pt idx="3234">
                  <c:v>1.71164951395453E-3</c:v>
                </c:pt>
                <c:pt idx="3235" formatCode="0.00E+00">
                  <c:v>4.2512557244148098E-5</c:v>
                </c:pt>
                <c:pt idx="3236">
                  <c:v>4.7160960360332098E-3</c:v>
                </c:pt>
                <c:pt idx="3237">
                  <c:v>1.37782212261245E-3</c:v>
                </c:pt>
                <c:pt idx="3238">
                  <c:v>2.3793042966386798E-3</c:v>
                </c:pt>
                <c:pt idx="3239">
                  <c:v>-1.9604517908083101E-3</c:v>
                </c:pt>
                <c:pt idx="3240">
                  <c:v>-8.63699961764983E-3</c:v>
                </c:pt>
                <c:pt idx="3241">
                  <c:v>1.13926438628747E-2</c:v>
                </c:pt>
                <c:pt idx="3242">
                  <c:v>-7.9693448349656797E-3</c:v>
                </c:pt>
                <c:pt idx="3243">
                  <c:v>6.0514056014015199E-3</c:v>
                </c:pt>
                <c:pt idx="3244">
                  <c:v>-3.9634161388607597E-3</c:v>
                </c:pt>
                <c:pt idx="3245">
                  <c:v>1.71164951395453E-3</c:v>
                </c:pt>
                <c:pt idx="3246">
                  <c:v>-9.5896961678208E-4</c:v>
                </c:pt>
                <c:pt idx="3247">
                  <c:v>7.1016733992829996E-4</c:v>
                </c:pt>
                <c:pt idx="3248">
                  <c:v>-9.5896961678208E-4</c:v>
                </c:pt>
                <c:pt idx="3249">
                  <c:v>3.71461386200698E-3</c:v>
                </c:pt>
                <c:pt idx="3250">
                  <c:v>-2.9619339648345299E-3</c:v>
                </c:pt>
                <c:pt idx="3251">
                  <c:v>3.0469590793228301E-3</c:v>
                </c:pt>
                <c:pt idx="3252">
                  <c:v>-6.2514222544000398E-4</c:v>
                </c:pt>
                <c:pt idx="3253">
                  <c:v>3.76339948586224E-4</c:v>
                </c:pt>
                <c:pt idx="3254">
                  <c:v>2.3793042966386798E-3</c:v>
                </c:pt>
                <c:pt idx="3255">
                  <c:v>-9.5896961678208E-4</c:v>
                </c:pt>
                <c:pt idx="3256">
                  <c:v>1.37782212261245E-3</c:v>
                </c:pt>
                <c:pt idx="3257">
                  <c:v>1.37782212261245E-3</c:v>
                </c:pt>
                <c:pt idx="3258">
                  <c:v>7.1016733992829996E-4</c:v>
                </c:pt>
                <c:pt idx="3259">
                  <c:v>-2.62810657349246E-3</c:v>
                </c:pt>
                <c:pt idx="3260">
                  <c:v>5.0499234273752901E-3</c:v>
                </c:pt>
                <c:pt idx="3261">
                  <c:v>-1.9604517908083101E-3</c:v>
                </c:pt>
                <c:pt idx="3262">
                  <c:v>3.38078647066491E-3</c:v>
                </c:pt>
                <c:pt idx="3263">
                  <c:v>-1.62662439946623E-3</c:v>
                </c:pt>
                <c:pt idx="3264">
                  <c:v>7.1016733992829996E-4</c:v>
                </c:pt>
                <c:pt idx="3265">
                  <c:v>-6.2514222544000398E-4</c:v>
                </c:pt>
                <c:pt idx="3266">
                  <c:v>7.1016733992829996E-4</c:v>
                </c:pt>
                <c:pt idx="3267">
                  <c:v>-6.2514222544000398E-4</c:v>
                </c:pt>
                <c:pt idx="3268">
                  <c:v>1.37782212261245E-3</c:v>
                </c:pt>
                <c:pt idx="3269">
                  <c:v>1.0439947312703699E-3</c:v>
                </c:pt>
                <c:pt idx="3270">
                  <c:v>-2.9131483409792802E-4</c:v>
                </c:pt>
                <c:pt idx="3271">
                  <c:v>1.71164951395453E-3</c:v>
                </c:pt>
                <c:pt idx="3272">
                  <c:v>1.71164951395453E-3</c:v>
                </c:pt>
                <c:pt idx="3273">
                  <c:v>-2.29427918215038E-3</c:v>
                </c:pt>
                <c:pt idx="3274">
                  <c:v>1.71164951395453E-3</c:v>
                </c:pt>
                <c:pt idx="3275">
                  <c:v>-2.29427918215038E-3</c:v>
                </c:pt>
                <c:pt idx="3276">
                  <c:v>3.38078647066491E-3</c:v>
                </c:pt>
                <c:pt idx="3277">
                  <c:v>3.76339948586224E-4</c:v>
                </c:pt>
                <c:pt idx="3278">
                  <c:v>1.71164951395453E-3</c:v>
                </c:pt>
                <c:pt idx="3279">
                  <c:v>-9.5896961678208E-4</c:v>
                </c:pt>
                <c:pt idx="3280">
                  <c:v>1.71164951395453E-3</c:v>
                </c:pt>
                <c:pt idx="3281">
                  <c:v>2.0454769052965999E-3</c:v>
                </c:pt>
                <c:pt idx="3282">
                  <c:v>-3.2957613561766098E-3</c:v>
                </c:pt>
                <c:pt idx="3283">
                  <c:v>3.71461386200698E-3</c:v>
                </c:pt>
                <c:pt idx="3284">
                  <c:v>-3.9634161388607597E-3</c:v>
                </c:pt>
                <c:pt idx="3285">
                  <c:v>4.7160960360332098E-3</c:v>
                </c:pt>
                <c:pt idx="3286">
                  <c:v>-2.62810657349246E-3</c:v>
                </c:pt>
                <c:pt idx="3287">
                  <c:v>2.7131316879807502E-3</c:v>
                </c:pt>
                <c:pt idx="3288">
                  <c:v>-9.5896961678208E-4</c:v>
                </c:pt>
                <c:pt idx="3289">
                  <c:v>4.3822686446911398E-3</c:v>
                </c:pt>
                <c:pt idx="3290">
                  <c:v>-4.6310709215449204E-3</c:v>
                </c:pt>
                <c:pt idx="3291">
                  <c:v>8.0543699494539708E-3</c:v>
                </c:pt>
                <c:pt idx="3292">
                  <c:v>-5.2987257042290698E-3</c:v>
                </c:pt>
                <c:pt idx="3293">
                  <c:v>5.7175782100594404E-3</c:v>
                </c:pt>
                <c:pt idx="3294">
                  <c:v>-5.9663804869132201E-3</c:v>
                </c:pt>
                <c:pt idx="3295">
                  <c:v>4.3822686446911398E-3</c:v>
                </c:pt>
                <c:pt idx="3296">
                  <c:v>-6.2514222544000398E-4</c:v>
                </c:pt>
                <c:pt idx="3297">
                  <c:v>2.3793042966386798E-3</c:v>
                </c:pt>
                <c:pt idx="3298">
                  <c:v>-1.9604517908083101E-3</c:v>
                </c:pt>
                <c:pt idx="3299">
                  <c:v>2.3793042966386798E-3</c:v>
                </c:pt>
                <c:pt idx="3300">
                  <c:v>-3.6295887475186902E-3</c:v>
                </c:pt>
                <c:pt idx="3301">
                  <c:v>7.3867151667698196E-3</c:v>
                </c:pt>
                <c:pt idx="3302">
                  <c:v>-5.9663804869132201E-3</c:v>
                </c:pt>
                <c:pt idx="3303">
                  <c:v>5.0499234273752901E-3</c:v>
                </c:pt>
                <c:pt idx="3304">
                  <c:v>1.0439947312703699E-3</c:v>
                </c:pt>
                <c:pt idx="3305">
                  <c:v>-6.2514222544000398E-4</c:v>
                </c:pt>
                <c:pt idx="3306">
                  <c:v>3.0469590793228301E-3</c:v>
                </c:pt>
                <c:pt idx="3307">
                  <c:v>-2.29427918215038E-3</c:v>
                </c:pt>
                <c:pt idx="3308">
                  <c:v>2.7131316879807502E-3</c:v>
                </c:pt>
                <c:pt idx="3309">
                  <c:v>-6.2514222544000398E-4</c:v>
                </c:pt>
                <c:pt idx="3310">
                  <c:v>1.37782212261245E-3</c:v>
                </c:pt>
                <c:pt idx="3311">
                  <c:v>1.71164951395453E-3</c:v>
                </c:pt>
                <c:pt idx="3312">
                  <c:v>-2.9131483409792802E-4</c:v>
                </c:pt>
                <c:pt idx="3313">
                  <c:v>2.3793042966386798E-3</c:v>
                </c:pt>
                <c:pt idx="3314">
                  <c:v>-9.5896961678208E-4</c:v>
                </c:pt>
                <c:pt idx="3315">
                  <c:v>3.76339948586224E-4</c:v>
                </c:pt>
                <c:pt idx="3316">
                  <c:v>1.0439947312703699E-3</c:v>
                </c:pt>
                <c:pt idx="3317">
                  <c:v>-2.9131483409792802E-4</c:v>
                </c:pt>
                <c:pt idx="3318" formatCode="0.00E+00">
                  <c:v>4.2512557244148098E-5</c:v>
                </c:pt>
                <c:pt idx="3319">
                  <c:v>2.3793042966386798E-3</c:v>
                </c:pt>
                <c:pt idx="3320">
                  <c:v>-2.9131483409792802E-4</c:v>
                </c:pt>
                <c:pt idx="3321">
                  <c:v>2.3793042966386798E-3</c:v>
                </c:pt>
                <c:pt idx="3322">
                  <c:v>-6.2514222544000398E-4</c:v>
                </c:pt>
                <c:pt idx="3323">
                  <c:v>-2.9131483409792802E-4</c:v>
                </c:pt>
                <c:pt idx="3324">
                  <c:v>2.7131316879807502E-3</c:v>
                </c:pt>
                <c:pt idx="3325">
                  <c:v>-1.9604517908083101E-3</c:v>
                </c:pt>
                <c:pt idx="3326">
                  <c:v>1.0439947312703699E-3</c:v>
                </c:pt>
                <c:pt idx="3327">
                  <c:v>2.0454769052965999E-3</c:v>
                </c:pt>
                <c:pt idx="3328">
                  <c:v>7.1016733992829996E-4</c:v>
                </c:pt>
                <c:pt idx="3329">
                  <c:v>2.7131316879807502E-3</c:v>
                </c:pt>
                <c:pt idx="3330">
                  <c:v>-2.9131483409792802E-4</c:v>
                </c:pt>
                <c:pt idx="3331">
                  <c:v>3.76339948586224E-4</c:v>
                </c:pt>
                <c:pt idx="3332">
                  <c:v>3.76339948586224E-4</c:v>
                </c:pt>
                <c:pt idx="3333">
                  <c:v>3.76339948586224E-4</c:v>
                </c:pt>
                <c:pt idx="3334" formatCode="0.00E+00">
                  <c:v>4.2512557244148098E-5</c:v>
                </c:pt>
                <c:pt idx="3335">
                  <c:v>1.0439947312703699E-3</c:v>
                </c:pt>
                <c:pt idx="3336">
                  <c:v>1.71164951395453E-3</c:v>
                </c:pt>
                <c:pt idx="3337">
                  <c:v>3.76339948586224E-4</c:v>
                </c:pt>
                <c:pt idx="3338">
                  <c:v>1.0439947312703699E-3</c:v>
                </c:pt>
                <c:pt idx="3339">
                  <c:v>7.1016733992829996E-4</c:v>
                </c:pt>
                <c:pt idx="3340" formatCode="0.00E+00">
                  <c:v>4.2512557244148098E-5</c:v>
                </c:pt>
                <c:pt idx="3341" formatCode="0.00E+00">
                  <c:v>4.2512557244148098E-5</c:v>
                </c:pt>
                <c:pt idx="3342">
                  <c:v>1.71164951395453E-3</c:v>
                </c:pt>
                <c:pt idx="3343">
                  <c:v>-2.9131483409792802E-4</c:v>
                </c:pt>
                <c:pt idx="3344">
                  <c:v>2.0454769052965999E-3</c:v>
                </c:pt>
                <c:pt idx="3345">
                  <c:v>7.1016733992829996E-4</c:v>
                </c:pt>
                <c:pt idx="3346">
                  <c:v>1.37782212261245E-3</c:v>
                </c:pt>
                <c:pt idx="3347">
                  <c:v>1.0439947312703699E-3</c:v>
                </c:pt>
                <c:pt idx="3348" formatCode="0.00E+00">
                  <c:v>4.2512557244148098E-5</c:v>
                </c:pt>
                <c:pt idx="3349">
                  <c:v>1.0439947312703699E-3</c:v>
                </c:pt>
                <c:pt idx="3350">
                  <c:v>7.1016733992829996E-4</c:v>
                </c:pt>
                <c:pt idx="3351">
                  <c:v>-2.9131483409792802E-4</c:v>
                </c:pt>
                <c:pt idx="3352">
                  <c:v>2.0454769052965999E-3</c:v>
                </c:pt>
                <c:pt idx="3353">
                  <c:v>7.1016733992829996E-4</c:v>
                </c:pt>
                <c:pt idx="3354">
                  <c:v>7.1016733992829996E-4</c:v>
                </c:pt>
                <c:pt idx="3355">
                  <c:v>2.3793042966386798E-3</c:v>
                </c:pt>
                <c:pt idx="3356">
                  <c:v>3.76339948586224E-4</c:v>
                </c:pt>
                <c:pt idx="3357">
                  <c:v>-2.9131483409792802E-4</c:v>
                </c:pt>
                <c:pt idx="3358">
                  <c:v>3.76339948586224E-4</c:v>
                </c:pt>
                <c:pt idx="3359">
                  <c:v>7.1016733992829996E-4</c:v>
                </c:pt>
                <c:pt idx="3360">
                  <c:v>7.1016733992829996E-4</c:v>
                </c:pt>
                <c:pt idx="3361">
                  <c:v>7.1016733992829996E-4</c:v>
                </c:pt>
                <c:pt idx="3362">
                  <c:v>1.71164951395453E-3</c:v>
                </c:pt>
                <c:pt idx="3363">
                  <c:v>2.0454769052965999E-3</c:v>
                </c:pt>
                <c:pt idx="3364">
                  <c:v>-2.9131483409792802E-4</c:v>
                </c:pt>
                <c:pt idx="3365">
                  <c:v>7.1016733992829996E-4</c:v>
                </c:pt>
                <c:pt idx="3366">
                  <c:v>-9.5896961678208E-4</c:v>
                </c:pt>
                <c:pt idx="3367">
                  <c:v>2.0454769052965999E-3</c:v>
                </c:pt>
                <c:pt idx="3368" formatCode="0.00E+00">
                  <c:v>4.2512557244148098E-5</c:v>
                </c:pt>
                <c:pt idx="3369">
                  <c:v>1.37782212261245E-3</c:v>
                </c:pt>
                <c:pt idx="3370">
                  <c:v>1.71164951395453E-3</c:v>
                </c:pt>
                <c:pt idx="3371">
                  <c:v>7.1016733992829996E-4</c:v>
                </c:pt>
                <c:pt idx="3372">
                  <c:v>7.1016733992829996E-4</c:v>
                </c:pt>
                <c:pt idx="3373">
                  <c:v>3.76339948586224E-4</c:v>
                </c:pt>
                <c:pt idx="3374">
                  <c:v>3.76339948586224E-4</c:v>
                </c:pt>
                <c:pt idx="3375">
                  <c:v>3.76339948586224E-4</c:v>
                </c:pt>
                <c:pt idx="3376">
                  <c:v>1.71164951395453E-3</c:v>
                </c:pt>
                <c:pt idx="3377">
                  <c:v>7.1016733992829996E-4</c:v>
                </c:pt>
                <c:pt idx="3378">
                  <c:v>1.37782212261245E-3</c:v>
                </c:pt>
                <c:pt idx="3379">
                  <c:v>7.1016733992829996E-4</c:v>
                </c:pt>
                <c:pt idx="3380">
                  <c:v>7.1016733992829996E-4</c:v>
                </c:pt>
                <c:pt idx="3381">
                  <c:v>3.76339948586224E-4</c:v>
                </c:pt>
                <c:pt idx="3382" formatCode="0.00E+00">
                  <c:v>4.2512557244148098E-5</c:v>
                </c:pt>
                <c:pt idx="3383" formatCode="0.00E+00">
                  <c:v>4.2512557244148098E-5</c:v>
                </c:pt>
                <c:pt idx="3384">
                  <c:v>1.71164951395453E-3</c:v>
                </c:pt>
                <c:pt idx="3385" formatCode="0.00E+00">
                  <c:v>4.2512557244148098E-5</c:v>
                </c:pt>
                <c:pt idx="3386">
                  <c:v>1.37782212261245E-3</c:v>
                </c:pt>
                <c:pt idx="3387">
                  <c:v>1.37782212261245E-3</c:v>
                </c:pt>
                <c:pt idx="3388">
                  <c:v>-2.9131483409792802E-4</c:v>
                </c:pt>
                <c:pt idx="3389">
                  <c:v>7.1016733992829996E-4</c:v>
                </c:pt>
                <c:pt idx="3390">
                  <c:v>1.0439947312703699E-3</c:v>
                </c:pt>
                <c:pt idx="3391">
                  <c:v>-2.9131483409792802E-4</c:v>
                </c:pt>
                <c:pt idx="3392">
                  <c:v>3.38078647066491E-3</c:v>
                </c:pt>
                <c:pt idx="3393">
                  <c:v>-2.9619339648345299E-3</c:v>
                </c:pt>
                <c:pt idx="3394">
                  <c:v>2.7131316879807502E-3</c:v>
                </c:pt>
                <c:pt idx="3395">
                  <c:v>-3.6295887475186902E-3</c:v>
                </c:pt>
                <c:pt idx="3396">
                  <c:v>6.7190603840856702E-3</c:v>
                </c:pt>
                <c:pt idx="3397">
                  <c:v>-1.9604517908083101E-3</c:v>
                </c:pt>
                <c:pt idx="3398">
                  <c:v>1.71164951395453E-3</c:v>
                </c:pt>
                <c:pt idx="3399">
                  <c:v>-2.9131483409792802E-4</c:v>
                </c:pt>
                <c:pt idx="3400" formatCode="0.00E+00">
                  <c:v>4.2512557244148098E-5</c:v>
                </c:pt>
                <c:pt idx="3401">
                  <c:v>3.0469590793228301E-3</c:v>
                </c:pt>
                <c:pt idx="3402">
                  <c:v>-1.9604517908083101E-3</c:v>
                </c:pt>
                <c:pt idx="3403">
                  <c:v>2.0454769052965999E-3</c:v>
                </c:pt>
                <c:pt idx="3404">
                  <c:v>1.37782212261245E-3</c:v>
                </c:pt>
                <c:pt idx="3405">
                  <c:v>-6.2514222544000398E-4</c:v>
                </c:pt>
                <c:pt idx="3406">
                  <c:v>3.76339948586224E-4</c:v>
                </c:pt>
                <c:pt idx="3407">
                  <c:v>-2.9131483409792802E-4</c:v>
                </c:pt>
                <c:pt idx="3408">
                  <c:v>-1.2927970081241501E-3</c:v>
                </c:pt>
                <c:pt idx="3409">
                  <c:v>2.3793042966386798E-3</c:v>
                </c:pt>
                <c:pt idx="3410">
                  <c:v>1.37782212261245E-3</c:v>
                </c:pt>
                <c:pt idx="3411">
                  <c:v>7.1016733992829996E-4</c:v>
                </c:pt>
                <c:pt idx="3412">
                  <c:v>1.71164951395453E-3</c:v>
                </c:pt>
                <c:pt idx="3413">
                  <c:v>1.37782212261245E-3</c:v>
                </c:pt>
                <c:pt idx="3414">
                  <c:v>-1.2927970081241501E-3</c:v>
                </c:pt>
                <c:pt idx="3415">
                  <c:v>1.0439947312703699E-3</c:v>
                </c:pt>
                <c:pt idx="3416">
                  <c:v>-2.9131483409792802E-4</c:v>
                </c:pt>
                <c:pt idx="3417">
                  <c:v>1.0439947312703699E-3</c:v>
                </c:pt>
                <c:pt idx="3418" formatCode="0.00E+00">
                  <c:v>4.2512557244148098E-5</c:v>
                </c:pt>
                <c:pt idx="3419">
                  <c:v>1.0439947312703699E-3</c:v>
                </c:pt>
                <c:pt idx="3420">
                  <c:v>1.0439947312703699E-3</c:v>
                </c:pt>
                <c:pt idx="3421">
                  <c:v>1.71164951395453E-3</c:v>
                </c:pt>
                <c:pt idx="3422">
                  <c:v>4.0484412533490603E-3</c:v>
                </c:pt>
                <c:pt idx="3423">
                  <c:v>-4.29724353020284E-3</c:v>
                </c:pt>
                <c:pt idx="3424">
                  <c:v>-2.9131483409792802E-4</c:v>
                </c:pt>
                <c:pt idx="3425">
                  <c:v>7.1016733992829996E-4</c:v>
                </c:pt>
                <c:pt idx="3426">
                  <c:v>3.76339948586224E-4</c:v>
                </c:pt>
                <c:pt idx="3427">
                  <c:v>2.3793042966386798E-3</c:v>
                </c:pt>
                <c:pt idx="3428">
                  <c:v>1.0439947312703699E-3</c:v>
                </c:pt>
                <c:pt idx="3429">
                  <c:v>-9.5896961678208E-4</c:v>
                </c:pt>
                <c:pt idx="3430" formatCode="0.00E+00">
                  <c:v>4.2512557244148098E-5</c:v>
                </c:pt>
                <c:pt idx="3431">
                  <c:v>1.0439947312703699E-3</c:v>
                </c:pt>
                <c:pt idx="3432">
                  <c:v>3.76339948586224E-4</c:v>
                </c:pt>
                <c:pt idx="3433">
                  <c:v>-2.9131483409792802E-4</c:v>
                </c:pt>
                <c:pt idx="3434">
                  <c:v>7.1016733992829996E-4</c:v>
                </c:pt>
                <c:pt idx="3435">
                  <c:v>3.76339948586224E-4</c:v>
                </c:pt>
                <c:pt idx="3436">
                  <c:v>1.71164951395453E-3</c:v>
                </c:pt>
                <c:pt idx="3437" formatCode="0.00E+00">
                  <c:v>4.2512557244148098E-5</c:v>
                </c:pt>
                <c:pt idx="3438">
                  <c:v>1.71164951395453E-3</c:v>
                </c:pt>
                <c:pt idx="3439">
                  <c:v>-1.62662439946623E-3</c:v>
                </c:pt>
                <c:pt idx="3440">
                  <c:v>7.1016733992829996E-4</c:v>
                </c:pt>
                <c:pt idx="3441">
                  <c:v>3.76339948586224E-4</c:v>
                </c:pt>
                <c:pt idx="3442">
                  <c:v>3.76339948586224E-4</c:v>
                </c:pt>
                <c:pt idx="3443">
                  <c:v>3.76339948586224E-4</c:v>
                </c:pt>
                <c:pt idx="3444">
                  <c:v>1.71164951395453E-3</c:v>
                </c:pt>
                <c:pt idx="3445">
                  <c:v>-2.9131483409792802E-4</c:v>
                </c:pt>
                <c:pt idx="3446">
                  <c:v>1.0439947312703699E-3</c:v>
                </c:pt>
                <c:pt idx="3447" formatCode="0.00E+00">
                  <c:v>4.2512557244148098E-5</c:v>
                </c:pt>
                <c:pt idx="3448">
                  <c:v>-2.9131483409792802E-4</c:v>
                </c:pt>
                <c:pt idx="3449" formatCode="0.00E+00">
                  <c:v>4.2512557244148098E-5</c:v>
                </c:pt>
                <c:pt idx="3450">
                  <c:v>1.0439947312703699E-3</c:v>
                </c:pt>
                <c:pt idx="3451">
                  <c:v>3.76339948586224E-4</c:v>
                </c:pt>
                <c:pt idx="3452">
                  <c:v>1.71164951395453E-3</c:v>
                </c:pt>
                <c:pt idx="3453">
                  <c:v>3.76339948586224E-4</c:v>
                </c:pt>
                <c:pt idx="3454">
                  <c:v>-2.9131483409792802E-4</c:v>
                </c:pt>
                <c:pt idx="3455">
                  <c:v>1.0439947312703699E-3</c:v>
                </c:pt>
                <c:pt idx="3456">
                  <c:v>-6.2514222544000398E-4</c:v>
                </c:pt>
                <c:pt idx="3457">
                  <c:v>3.76339948586224E-4</c:v>
                </c:pt>
                <c:pt idx="3458">
                  <c:v>7.1016733992829996E-4</c:v>
                </c:pt>
                <c:pt idx="3459">
                  <c:v>3.76339948586224E-4</c:v>
                </c:pt>
                <c:pt idx="3460">
                  <c:v>7.1016733992829996E-4</c:v>
                </c:pt>
                <c:pt idx="3461">
                  <c:v>7.1016733992829996E-4</c:v>
                </c:pt>
                <c:pt idx="3462">
                  <c:v>3.76339948586224E-4</c:v>
                </c:pt>
                <c:pt idx="3463" formatCode="0.00E+00">
                  <c:v>4.2512557244148098E-5</c:v>
                </c:pt>
                <c:pt idx="3464">
                  <c:v>3.76339948586224E-4</c:v>
                </c:pt>
                <c:pt idx="3465" formatCode="0.00E+00">
                  <c:v>4.2512557244148098E-5</c:v>
                </c:pt>
                <c:pt idx="3466">
                  <c:v>3.76339948586224E-4</c:v>
                </c:pt>
                <c:pt idx="3467">
                  <c:v>-6.3002078782552996E-3</c:v>
                </c:pt>
                <c:pt idx="3468">
                  <c:v>9.7235069061643604E-3</c:v>
                </c:pt>
                <c:pt idx="3469">
                  <c:v>-3.2957613561766098E-3</c:v>
                </c:pt>
                <c:pt idx="3470">
                  <c:v>4.3822686446911398E-3</c:v>
                </c:pt>
                <c:pt idx="3471">
                  <c:v>-2.29427918215038E-3</c:v>
                </c:pt>
                <c:pt idx="3472">
                  <c:v>2.0454769052965999E-3</c:v>
                </c:pt>
                <c:pt idx="3473">
                  <c:v>-9.5896961678208E-4</c:v>
                </c:pt>
                <c:pt idx="3474">
                  <c:v>1.71164951395453E-3</c:v>
                </c:pt>
                <c:pt idx="3475">
                  <c:v>-1.9604517908083101E-3</c:v>
                </c:pt>
                <c:pt idx="3476">
                  <c:v>1.71164951395453E-3</c:v>
                </c:pt>
                <c:pt idx="3477">
                  <c:v>3.76339948586224E-4</c:v>
                </c:pt>
                <c:pt idx="3478">
                  <c:v>1.37782212261245E-3</c:v>
                </c:pt>
                <c:pt idx="3479" formatCode="0.00E+00">
                  <c:v>4.2512557244148098E-5</c:v>
                </c:pt>
                <c:pt idx="3480">
                  <c:v>3.76339948586224E-4</c:v>
                </c:pt>
                <c:pt idx="3481">
                  <c:v>-2.9131483409792802E-4</c:v>
                </c:pt>
                <c:pt idx="3482">
                  <c:v>1.0439947312703699E-3</c:v>
                </c:pt>
                <c:pt idx="3483">
                  <c:v>-6.2514222544000398E-4</c:v>
                </c:pt>
                <c:pt idx="3484">
                  <c:v>1.0439947312703699E-3</c:v>
                </c:pt>
                <c:pt idx="3485">
                  <c:v>3.76339948586224E-4</c:v>
                </c:pt>
                <c:pt idx="3486">
                  <c:v>3.76339948586224E-4</c:v>
                </c:pt>
                <c:pt idx="3487">
                  <c:v>1.37782212261245E-3</c:v>
                </c:pt>
                <c:pt idx="3488">
                  <c:v>-2.9131483409792802E-4</c:v>
                </c:pt>
                <c:pt idx="3489">
                  <c:v>1.0439947312703699E-3</c:v>
                </c:pt>
                <c:pt idx="3490">
                  <c:v>-6.2514222544000398E-4</c:v>
                </c:pt>
                <c:pt idx="3491" formatCode="0.00E+00">
                  <c:v>4.2512557244148098E-5</c:v>
                </c:pt>
                <c:pt idx="3492">
                  <c:v>1.0439947312703699E-3</c:v>
                </c:pt>
                <c:pt idx="3493">
                  <c:v>1.71164951395453E-3</c:v>
                </c:pt>
                <c:pt idx="3494" formatCode="0.00E+00">
                  <c:v>4.2512557244148098E-5</c:v>
                </c:pt>
                <c:pt idx="3495">
                  <c:v>1.71164951395453E-3</c:v>
                </c:pt>
                <c:pt idx="3496">
                  <c:v>3.76339948586224E-4</c:v>
                </c:pt>
                <c:pt idx="3497">
                  <c:v>-2.9131483409792802E-4</c:v>
                </c:pt>
                <c:pt idx="3498" formatCode="0.00E+00">
                  <c:v>4.2512557244148098E-5</c:v>
                </c:pt>
                <c:pt idx="3499">
                  <c:v>3.76339948586224E-4</c:v>
                </c:pt>
                <c:pt idx="3500">
                  <c:v>3.76339948586224E-4</c:v>
                </c:pt>
                <c:pt idx="3501">
                  <c:v>3.76339948586224E-4</c:v>
                </c:pt>
                <c:pt idx="3502">
                  <c:v>7.1016733992829996E-4</c:v>
                </c:pt>
                <c:pt idx="3503">
                  <c:v>2.0454769052965999E-3</c:v>
                </c:pt>
                <c:pt idx="3504">
                  <c:v>3.76339948586224E-4</c:v>
                </c:pt>
                <c:pt idx="3505" formatCode="0.00E+00">
                  <c:v>4.2512557244148098E-5</c:v>
                </c:pt>
                <c:pt idx="3506">
                  <c:v>-1.62662439946623E-3</c:v>
                </c:pt>
                <c:pt idx="3507">
                  <c:v>9.0558521234802101E-3</c:v>
                </c:pt>
                <c:pt idx="3508">
                  <c:v>-2.9619339648345299E-3</c:v>
                </c:pt>
                <c:pt idx="3509">
                  <c:v>-9.5896961678208E-4</c:v>
                </c:pt>
                <c:pt idx="3510" formatCode="0.00E+00">
                  <c:v>4.2512557244148098E-5</c:v>
                </c:pt>
                <c:pt idx="3511">
                  <c:v>-2.62810657349246E-3</c:v>
                </c:pt>
                <c:pt idx="3512">
                  <c:v>7.3867151667698196E-3</c:v>
                </c:pt>
                <c:pt idx="3513">
                  <c:v>-7.6355174436236002E-3</c:v>
                </c:pt>
                <c:pt idx="3514">
                  <c:v>6.0514056014015199E-3</c:v>
                </c:pt>
                <c:pt idx="3515">
                  <c:v>-2.29427918215038E-3</c:v>
                </c:pt>
                <c:pt idx="3516">
                  <c:v>2.0454769052965999E-3</c:v>
                </c:pt>
                <c:pt idx="3517">
                  <c:v>-6.2514222544000398E-4</c:v>
                </c:pt>
                <c:pt idx="3518">
                  <c:v>1.71164951395453E-3</c:v>
                </c:pt>
                <c:pt idx="3519">
                  <c:v>-6.2514222544000398E-4</c:v>
                </c:pt>
                <c:pt idx="3520">
                  <c:v>2.3793042966386798E-3</c:v>
                </c:pt>
                <c:pt idx="3521">
                  <c:v>-6.2514222544000398E-4</c:v>
                </c:pt>
                <c:pt idx="3522" formatCode="0.00E+00">
                  <c:v>4.2512557244148098E-5</c:v>
                </c:pt>
                <c:pt idx="3523">
                  <c:v>-6.2514222544000398E-4</c:v>
                </c:pt>
                <c:pt idx="3524">
                  <c:v>1.37782212261245E-3</c:v>
                </c:pt>
                <c:pt idx="3525">
                  <c:v>3.76339948586224E-4</c:v>
                </c:pt>
                <c:pt idx="3526">
                  <c:v>1.37782212261245E-3</c:v>
                </c:pt>
                <c:pt idx="3527">
                  <c:v>7.1016733992829996E-4</c:v>
                </c:pt>
                <c:pt idx="3528">
                  <c:v>1.37782212261245E-3</c:v>
                </c:pt>
                <c:pt idx="3529">
                  <c:v>-9.5896961678208E-4</c:v>
                </c:pt>
                <c:pt idx="3530">
                  <c:v>3.76339948586224E-4</c:v>
                </c:pt>
                <c:pt idx="3531">
                  <c:v>3.76339948586224E-4</c:v>
                </c:pt>
                <c:pt idx="3532">
                  <c:v>3.76339948586224E-4</c:v>
                </c:pt>
                <c:pt idx="3533">
                  <c:v>-6.2514222544000398E-4</c:v>
                </c:pt>
                <c:pt idx="3534">
                  <c:v>4.3822686446911398E-3</c:v>
                </c:pt>
                <c:pt idx="3535" formatCode="0.00E+00">
                  <c:v>4.2512557244148098E-5</c:v>
                </c:pt>
                <c:pt idx="3536" formatCode="0.00E+00">
                  <c:v>4.2512557244148098E-5</c:v>
                </c:pt>
                <c:pt idx="3537">
                  <c:v>-1.62662439946623E-3</c:v>
                </c:pt>
                <c:pt idx="3538">
                  <c:v>4.3822686446911398E-3</c:v>
                </c:pt>
                <c:pt idx="3539">
                  <c:v>-2.62810657349246E-3</c:v>
                </c:pt>
                <c:pt idx="3540">
                  <c:v>-2.29427918215038E-3</c:v>
                </c:pt>
                <c:pt idx="3541">
                  <c:v>4.7160960360332098E-3</c:v>
                </c:pt>
                <c:pt idx="3542">
                  <c:v>-9.5896961678208E-4</c:v>
                </c:pt>
                <c:pt idx="3543">
                  <c:v>1.71164951395453E-3</c:v>
                </c:pt>
                <c:pt idx="3544">
                  <c:v>-9.5896961678208E-4</c:v>
                </c:pt>
                <c:pt idx="3545">
                  <c:v>2.3793042966386798E-3</c:v>
                </c:pt>
                <c:pt idx="3546">
                  <c:v>7.1016733992829996E-4</c:v>
                </c:pt>
                <c:pt idx="3547">
                  <c:v>-2.9131483409792802E-4</c:v>
                </c:pt>
                <c:pt idx="3548">
                  <c:v>7.1016733992829996E-4</c:v>
                </c:pt>
                <c:pt idx="3549">
                  <c:v>7.1016733992829996E-4</c:v>
                </c:pt>
                <c:pt idx="3550">
                  <c:v>-2.9131483409792802E-4</c:v>
                </c:pt>
                <c:pt idx="3551">
                  <c:v>2.0454769052965999E-3</c:v>
                </c:pt>
                <c:pt idx="3552">
                  <c:v>-2.9131483409792802E-4</c:v>
                </c:pt>
                <c:pt idx="3553">
                  <c:v>1.71164951395453E-3</c:v>
                </c:pt>
                <c:pt idx="3554">
                  <c:v>3.76339948586224E-4</c:v>
                </c:pt>
                <c:pt idx="3555">
                  <c:v>-2.9131483409792802E-4</c:v>
                </c:pt>
                <c:pt idx="3556">
                  <c:v>1.0439947312703699E-3</c:v>
                </c:pt>
                <c:pt idx="3557">
                  <c:v>-6.2514222544000398E-4</c:v>
                </c:pt>
                <c:pt idx="3558">
                  <c:v>7.1016733992829996E-4</c:v>
                </c:pt>
                <c:pt idx="3559">
                  <c:v>3.71461386200698E-3</c:v>
                </c:pt>
                <c:pt idx="3560">
                  <c:v>-1.62662439946623E-3</c:v>
                </c:pt>
                <c:pt idx="3561" formatCode="0.00E+00">
                  <c:v>4.2512557244148098E-5</c:v>
                </c:pt>
                <c:pt idx="3562">
                  <c:v>1.0439947312703699E-3</c:v>
                </c:pt>
                <c:pt idx="3563">
                  <c:v>3.76339948586224E-4</c:v>
                </c:pt>
                <c:pt idx="3564">
                  <c:v>2.0454769052965999E-3</c:v>
                </c:pt>
                <c:pt idx="3565">
                  <c:v>3.76339948586224E-4</c:v>
                </c:pt>
                <c:pt idx="3566">
                  <c:v>-1.62662439946623E-3</c:v>
                </c:pt>
                <c:pt idx="3567">
                  <c:v>2.3793042966386798E-3</c:v>
                </c:pt>
                <c:pt idx="3568" formatCode="0.00E+00">
                  <c:v>4.2512557244148098E-5</c:v>
                </c:pt>
                <c:pt idx="3569">
                  <c:v>1.71164951395453E-3</c:v>
                </c:pt>
                <c:pt idx="3570">
                  <c:v>7.1016733992829996E-4</c:v>
                </c:pt>
                <c:pt idx="3571" formatCode="0.00E+00">
                  <c:v>4.2512557244148098E-5</c:v>
                </c:pt>
                <c:pt idx="3572">
                  <c:v>7.1016733992829996E-4</c:v>
                </c:pt>
                <c:pt idx="3573" formatCode="0.00E+00">
                  <c:v>4.2512557244148098E-5</c:v>
                </c:pt>
                <c:pt idx="3574" formatCode="0.00E+00">
                  <c:v>4.2512557244148098E-5</c:v>
                </c:pt>
                <c:pt idx="3575">
                  <c:v>1.37782212261245E-3</c:v>
                </c:pt>
                <c:pt idx="3576">
                  <c:v>1.0439947312703699E-3</c:v>
                </c:pt>
                <c:pt idx="3577">
                  <c:v>3.76339948586224E-4</c:v>
                </c:pt>
                <c:pt idx="3578">
                  <c:v>7.1016733992829996E-4</c:v>
                </c:pt>
                <c:pt idx="3579">
                  <c:v>3.76339948586224E-4</c:v>
                </c:pt>
                <c:pt idx="3580">
                  <c:v>1.0439947312703699E-3</c:v>
                </c:pt>
                <c:pt idx="3581" formatCode="0.00E+00">
                  <c:v>4.2512557244148098E-5</c:v>
                </c:pt>
                <c:pt idx="3582">
                  <c:v>-6.2514222544000398E-4</c:v>
                </c:pt>
                <c:pt idx="3583">
                  <c:v>1.0439947312703699E-3</c:v>
                </c:pt>
                <c:pt idx="3584">
                  <c:v>1.37782212261245E-3</c:v>
                </c:pt>
                <c:pt idx="3585">
                  <c:v>1.37782212261245E-3</c:v>
                </c:pt>
                <c:pt idx="3586">
                  <c:v>-6.2514222544000398E-4</c:v>
                </c:pt>
                <c:pt idx="3587">
                  <c:v>1.0439947312703699E-3</c:v>
                </c:pt>
                <c:pt idx="3588">
                  <c:v>3.76339948586224E-4</c:v>
                </c:pt>
                <c:pt idx="3589">
                  <c:v>-9.5896961678208E-4</c:v>
                </c:pt>
                <c:pt idx="3590">
                  <c:v>1.71164951395453E-3</c:v>
                </c:pt>
                <c:pt idx="3591">
                  <c:v>-6.2514222544000398E-4</c:v>
                </c:pt>
                <c:pt idx="3592">
                  <c:v>1.71164951395453E-3</c:v>
                </c:pt>
                <c:pt idx="3593">
                  <c:v>1.71164951395453E-3</c:v>
                </c:pt>
                <c:pt idx="3594">
                  <c:v>-1.2927970081241501E-3</c:v>
                </c:pt>
                <c:pt idx="3595">
                  <c:v>3.38078647066491E-3</c:v>
                </c:pt>
                <c:pt idx="3596">
                  <c:v>6.9812437347738093E-2</c:v>
                </c:pt>
                <c:pt idx="3597">
                  <c:v>-7.9408406582169994E-2</c:v>
                </c:pt>
                <c:pt idx="3598">
                  <c:v>1.47309177762955E-2</c:v>
                </c:pt>
                <c:pt idx="3599">
                  <c:v>-2.0654785705964501E-2</c:v>
                </c:pt>
                <c:pt idx="3600">
                  <c:v>1.5732399950321701E-2</c:v>
                </c:pt>
                <c:pt idx="3601">
                  <c:v>-1.6982684401201702E-2</c:v>
                </c:pt>
                <c:pt idx="3602">
                  <c:v>1.20602986455589E-2</c:v>
                </c:pt>
                <c:pt idx="3603">
                  <c:v>-1.62662439946623E-3</c:v>
                </c:pt>
                <c:pt idx="3604">
                  <c:v>-1.62662439946623E-3</c:v>
                </c:pt>
                <c:pt idx="3605">
                  <c:v>3.71461386200698E-3</c:v>
                </c:pt>
                <c:pt idx="3606">
                  <c:v>-5.9663804869132201E-3</c:v>
                </c:pt>
                <c:pt idx="3607" formatCode="0.00E+00">
                  <c:v>4.2512557244148098E-5</c:v>
                </c:pt>
                <c:pt idx="3608">
                  <c:v>7.0528877754277497E-3</c:v>
                </c:pt>
                <c:pt idx="3609">
                  <c:v>-4.9648983128869903E-3</c:v>
                </c:pt>
                <c:pt idx="3610">
                  <c:v>2.0454769052965999E-3</c:v>
                </c:pt>
                <c:pt idx="3611">
                  <c:v>2.7131316879807502E-3</c:v>
                </c:pt>
                <c:pt idx="3612">
                  <c:v>-6.2514222544000398E-4</c:v>
                </c:pt>
                <c:pt idx="3613">
                  <c:v>-6.2514222544000398E-4</c:v>
                </c:pt>
                <c:pt idx="3614">
                  <c:v>1.0439947312703699E-3</c:v>
                </c:pt>
                <c:pt idx="3615">
                  <c:v>7.1016733992829996E-4</c:v>
                </c:pt>
                <c:pt idx="3616">
                  <c:v>3.76339948586224E-4</c:v>
                </c:pt>
                <c:pt idx="3617" formatCode="0.00E+00">
                  <c:v>4.2512557244148098E-5</c:v>
                </c:pt>
                <c:pt idx="3618">
                  <c:v>1.0439947312703699E-3</c:v>
                </c:pt>
                <c:pt idx="3619">
                  <c:v>1.0439947312703699E-3</c:v>
                </c:pt>
                <c:pt idx="3620">
                  <c:v>-6.2514222544000398E-4</c:v>
                </c:pt>
                <c:pt idx="3621">
                  <c:v>-3.9634161388607597E-3</c:v>
                </c:pt>
                <c:pt idx="3622">
                  <c:v>7.0528877754277497E-3</c:v>
                </c:pt>
                <c:pt idx="3623">
                  <c:v>-4.29724353020284E-3</c:v>
                </c:pt>
                <c:pt idx="3624">
                  <c:v>1.0439947312703699E-3</c:v>
                </c:pt>
                <c:pt idx="3625">
                  <c:v>3.0469590793228301E-3</c:v>
                </c:pt>
                <c:pt idx="3626">
                  <c:v>-2.9619339648345299E-3</c:v>
                </c:pt>
                <c:pt idx="3627">
                  <c:v>4.7160960360332098E-3</c:v>
                </c:pt>
                <c:pt idx="3628">
                  <c:v>-6.2514222544000398E-4</c:v>
                </c:pt>
                <c:pt idx="3629">
                  <c:v>-2.9131483409792802E-4</c:v>
                </c:pt>
                <c:pt idx="3630">
                  <c:v>2.3793042966386798E-3</c:v>
                </c:pt>
                <c:pt idx="3631">
                  <c:v>-5.6325530955711398E-3</c:v>
                </c:pt>
                <c:pt idx="3632">
                  <c:v>4.0484412533490603E-3</c:v>
                </c:pt>
                <c:pt idx="3633">
                  <c:v>-6.2514222544000398E-4</c:v>
                </c:pt>
                <c:pt idx="3634">
                  <c:v>3.0469590793228301E-3</c:v>
                </c:pt>
                <c:pt idx="3635" formatCode="0.00E+00">
                  <c:v>4.2512557244148098E-5</c:v>
                </c:pt>
                <c:pt idx="3636">
                  <c:v>1.37782212261245E-3</c:v>
                </c:pt>
                <c:pt idx="3637" formatCode="0.00E+00">
                  <c:v>4.2512557244148098E-5</c:v>
                </c:pt>
                <c:pt idx="3638">
                  <c:v>2.3793042966386798E-3</c:v>
                </c:pt>
                <c:pt idx="3639">
                  <c:v>-2.62810657349246E-3</c:v>
                </c:pt>
                <c:pt idx="3640" formatCode="0.00E+00">
                  <c:v>4.2512557244148098E-5</c:v>
                </c:pt>
                <c:pt idx="3641">
                  <c:v>-2.9131483409792802E-4</c:v>
                </c:pt>
                <c:pt idx="3642">
                  <c:v>2.0454769052965999E-3</c:v>
                </c:pt>
                <c:pt idx="3643">
                  <c:v>-9.5896961678208E-4</c:v>
                </c:pt>
                <c:pt idx="3644">
                  <c:v>1.71164951395453E-3</c:v>
                </c:pt>
                <c:pt idx="3645">
                  <c:v>1.37782212261245E-3</c:v>
                </c:pt>
                <c:pt idx="3646">
                  <c:v>6.0514056014015199E-3</c:v>
                </c:pt>
                <c:pt idx="3647">
                  <c:v>-7.8073097016801707E-2</c:v>
                </c:pt>
                <c:pt idx="3648">
                  <c:v>5.4790204737344597E-2</c:v>
                </c:pt>
                <c:pt idx="3649">
                  <c:v>-2.9619339648345299E-3</c:v>
                </c:pt>
                <c:pt idx="3650">
                  <c:v>2.1741292994479099E-2</c:v>
                </c:pt>
                <c:pt idx="3651">
                  <c:v>-5.2987257042290698E-3</c:v>
                </c:pt>
                <c:pt idx="3652">
                  <c:v>9.7235069061643604E-3</c:v>
                </c:pt>
                <c:pt idx="3653">
                  <c:v>-9.3046544003339803E-3</c:v>
                </c:pt>
                <c:pt idx="3654">
                  <c:v>6.7190603840856702E-3</c:v>
                </c:pt>
                <c:pt idx="3655">
                  <c:v>-2.9619339648345299E-3</c:v>
                </c:pt>
                <c:pt idx="3656">
                  <c:v>-2.62810657349246E-3</c:v>
                </c:pt>
                <c:pt idx="3657">
                  <c:v>3.0469590793228301E-3</c:v>
                </c:pt>
                <c:pt idx="3658">
                  <c:v>4.0484412533490603E-3</c:v>
                </c:pt>
                <c:pt idx="3659">
                  <c:v>1.0439947312703699E-3</c:v>
                </c:pt>
                <c:pt idx="3660">
                  <c:v>-1.2927970081241501E-3</c:v>
                </c:pt>
                <c:pt idx="3661">
                  <c:v>3.0469590793228301E-3</c:v>
                </c:pt>
                <c:pt idx="3662">
                  <c:v>-1.2927970081241501E-3</c:v>
                </c:pt>
                <c:pt idx="3663">
                  <c:v>-1.2927970081241501E-3</c:v>
                </c:pt>
                <c:pt idx="3664">
                  <c:v>2.0454769052965999E-3</c:v>
                </c:pt>
                <c:pt idx="3665" formatCode="0.00E+00">
                  <c:v>4.2512557244148098E-5</c:v>
                </c:pt>
                <c:pt idx="3666">
                  <c:v>1.71164951395453E-3</c:v>
                </c:pt>
                <c:pt idx="3667">
                  <c:v>3.76339948586224E-4</c:v>
                </c:pt>
                <c:pt idx="3668">
                  <c:v>-2.9131483409792802E-4</c:v>
                </c:pt>
                <c:pt idx="3669">
                  <c:v>2.0454769052965999E-3</c:v>
                </c:pt>
                <c:pt idx="3670">
                  <c:v>-1.62662439946623E-3</c:v>
                </c:pt>
                <c:pt idx="3671">
                  <c:v>3.38078647066491E-3</c:v>
                </c:pt>
                <c:pt idx="3672">
                  <c:v>-2.29427918215038E-3</c:v>
                </c:pt>
                <c:pt idx="3673">
                  <c:v>7.1016733992829996E-4</c:v>
                </c:pt>
                <c:pt idx="3674">
                  <c:v>3.76339948586224E-4</c:v>
                </c:pt>
                <c:pt idx="3675">
                  <c:v>1.0439947312703699E-3</c:v>
                </c:pt>
                <c:pt idx="3676">
                  <c:v>2.0454769052965999E-3</c:v>
                </c:pt>
                <c:pt idx="3677">
                  <c:v>-6.2514222544000398E-4</c:v>
                </c:pt>
                <c:pt idx="3678">
                  <c:v>7.1016733992829996E-4</c:v>
                </c:pt>
                <c:pt idx="3679">
                  <c:v>1.37782212261245E-3</c:v>
                </c:pt>
                <c:pt idx="3680">
                  <c:v>-2.62810657349246E-3</c:v>
                </c:pt>
                <c:pt idx="3681">
                  <c:v>1.0439947312703699E-3</c:v>
                </c:pt>
                <c:pt idx="3682">
                  <c:v>3.76339948586224E-4</c:v>
                </c:pt>
                <c:pt idx="3683">
                  <c:v>-2.9131483409792802E-4</c:v>
                </c:pt>
                <c:pt idx="3684">
                  <c:v>1.37782212261245E-3</c:v>
                </c:pt>
                <c:pt idx="3685" formatCode="0.00E+00">
                  <c:v>4.2512557244148098E-5</c:v>
                </c:pt>
                <c:pt idx="3686" formatCode="0.00E+00">
                  <c:v>4.2512557244148098E-5</c:v>
                </c:pt>
                <c:pt idx="3687">
                  <c:v>2.3793042966386798E-3</c:v>
                </c:pt>
                <c:pt idx="3688">
                  <c:v>-1.2927970081241501E-3</c:v>
                </c:pt>
                <c:pt idx="3689">
                  <c:v>-9.5896961678208E-4</c:v>
                </c:pt>
                <c:pt idx="3690">
                  <c:v>2.0454769052965999E-3</c:v>
                </c:pt>
                <c:pt idx="3691">
                  <c:v>-2.9131483409792802E-4</c:v>
                </c:pt>
                <c:pt idx="3692">
                  <c:v>2.0454769052965999E-3</c:v>
                </c:pt>
                <c:pt idx="3693">
                  <c:v>1.0439947312703699E-3</c:v>
                </c:pt>
                <c:pt idx="3694">
                  <c:v>1.0439947312703699E-3</c:v>
                </c:pt>
                <c:pt idx="3695">
                  <c:v>-6.2514222544000398E-4</c:v>
                </c:pt>
                <c:pt idx="3696">
                  <c:v>-2.9131483409792802E-4</c:v>
                </c:pt>
                <c:pt idx="3697">
                  <c:v>1.0439947312703699E-3</c:v>
                </c:pt>
                <c:pt idx="3698">
                  <c:v>7.1016733992829996E-4</c:v>
                </c:pt>
                <c:pt idx="3699">
                  <c:v>1.71164951395453E-3</c:v>
                </c:pt>
                <c:pt idx="3700" formatCode="0.00E+00">
                  <c:v>4.2512557244148098E-5</c:v>
                </c:pt>
                <c:pt idx="3701">
                  <c:v>-2.9131483409792802E-4</c:v>
                </c:pt>
                <c:pt idx="3702">
                  <c:v>4.0484412533490603E-3</c:v>
                </c:pt>
                <c:pt idx="3703">
                  <c:v>1.10588164715326E-2</c:v>
                </c:pt>
                <c:pt idx="3704">
                  <c:v>3.0469590793228301E-3</c:v>
                </c:pt>
                <c:pt idx="3705">
                  <c:v>-1.8985648749254201E-2</c:v>
                </c:pt>
                <c:pt idx="3706">
                  <c:v>-1.2927970081241501E-3</c:v>
                </c:pt>
                <c:pt idx="3707">
                  <c:v>4.3822686446911398E-3</c:v>
                </c:pt>
                <c:pt idx="3708">
                  <c:v>-1.9604517908083101E-3</c:v>
                </c:pt>
                <c:pt idx="3709">
                  <c:v>7.1016733992829996E-4</c:v>
                </c:pt>
                <c:pt idx="3710">
                  <c:v>1.37782212261245E-3</c:v>
                </c:pt>
                <c:pt idx="3711" formatCode="0.00E+00">
                  <c:v>4.2512557244148098E-5</c:v>
                </c:pt>
                <c:pt idx="3712">
                  <c:v>-9.5896961678208E-4</c:v>
                </c:pt>
                <c:pt idx="3713">
                  <c:v>-2.9619339648345299E-3</c:v>
                </c:pt>
                <c:pt idx="3714">
                  <c:v>4.0484412533490603E-3</c:v>
                </c:pt>
                <c:pt idx="3715">
                  <c:v>3.71461386200698E-3</c:v>
                </c:pt>
                <c:pt idx="3716">
                  <c:v>-3.6295887475186902E-3</c:v>
                </c:pt>
                <c:pt idx="3717">
                  <c:v>1.37782212261245E-3</c:v>
                </c:pt>
                <c:pt idx="3718">
                  <c:v>3.71461386200698E-3</c:v>
                </c:pt>
                <c:pt idx="3719">
                  <c:v>3.76339948586224E-4</c:v>
                </c:pt>
                <c:pt idx="3720">
                  <c:v>-1.9604517908083101E-3</c:v>
                </c:pt>
                <c:pt idx="3721">
                  <c:v>2.7131316879807502E-3</c:v>
                </c:pt>
                <c:pt idx="3722" formatCode="0.00E+00">
                  <c:v>4.2512557244148098E-5</c:v>
                </c:pt>
                <c:pt idx="3723" formatCode="0.00E+00">
                  <c:v>4.2512557244148098E-5</c:v>
                </c:pt>
                <c:pt idx="3724" formatCode="0.00E+00">
                  <c:v>4.2512557244148098E-5</c:v>
                </c:pt>
                <c:pt idx="3725">
                  <c:v>7.1016733992829996E-4</c:v>
                </c:pt>
                <c:pt idx="3726">
                  <c:v>2.0454769052965999E-3</c:v>
                </c:pt>
                <c:pt idx="3727">
                  <c:v>3.76339948586224E-4</c:v>
                </c:pt>
                <c:pt idx="3728">
                  <c:v>-6.2514222544000398E-4</c:v>
                </c:pt>
                <c:pt idx="3729">
                  <c:v>2.0454769052965999E-3</c:v>
                </c:pt>
                <c:pt idx="3730">
                  <c:v>-6.2514222544000398E-4</c:v>
                </c:pt>
                <c:pt idx="3731">
                  <c:v>-1.9604517908083101E-3</c:v>
                </c:pt>
                <c:pt idx="3732">
                  <c:v>3.71461386200698E-3</c:v>
                </c:pt>
                <c:pt idx="3733">
                  <c:v>-1.2927970081241501E-3</c:v>
                </c:pt>
                <c:pt idx="3734">
                  <c:v>2.7131316879807502E-3</c:v>
                </c:pt>
                <c:pt idx="3735" formatCode="0.00E+00">
                  <c:v>4.2512557244148098E-5</c:v>
                </c:pt>
                <c:pt idx="3736">
                  <c:v>6.7190603840856702E-3</c:v>
                </c:pt>
                <c:pt idx="3737">
                  <c:v>-1.2927970081241501E-3</c:v>
                </c:pt>
                <c:pt idx="3738">
                  <c:v>-4.29724353020284E-3</c:v>
                </c:pt>
                <c:pt idx="3739">
                  <c:v>1.37782212261245E-3</c:v>
                </c:pt>
                <c:pt idx="3740">
                  <c:v>-2.9131483409792802E-4</c:v>
                </c:pt>
                <c:pt idx="3741">
                  <c:v>1.71164951395453E-3</c:v>
                </c:pt>
                <c:pt idx="3742">
                  <c:v>-2.9131483409792802E-4</c:v>
                </c:pt>
                <c:pt idx="3743">
                  <c:v>1.0439947312703699E-3</c:v>
                </c:pt>
                <c:pt idx="3744">
                  <c:v>7.1016733992829996E-4</c:v>
                </c:pt>
                <c:pt idx="3745" formatCode="0.00E+00">
                  <c:v>4.2512557244148098E-5</c:v>
                </c:pt>
                <c:pt idx="3746">
                  <c:v>-2.9131483409792802E-4</c:v>
                </c:pt>
                <c:pt idx="3747" formatCode="0.00E+00">
                  <c:v>4.2512557244148098E-5</c:v>
                </c:pt>
                <c:pt idx="3748">
                  <c:v>1.71164951395453E-3</c:v>
                </c:pt>
                <c:pt idx="3749">
                  <c:v>-2.9131483409792802E-4</c:v>
                </c:pt>
                <c:pt idx="3750">
                  <c:v>1.71164951395453E-3</c:v>
                </c:pt>
                <c:pt idx="3751">
                  <c:v>-6.2514222544000398E-4</c:v>
                </c:pt>
                <c:pt idx="3752">
                  <c:v>1.37782212261245E-3</c:v>
                </c:pt>
                <c:pt idx="3753">
                  <c:v>-6.2514222544000398E-4</c:v>
                </c:pt>
                <c:pt idx="3754">
                  <c:v>-1.62662439946623E-3</c:v>
                </c:pt>
                <c:pt idx="3755">
                  <c:v>5.3837508187173696E-3</c:v>
                </c:pt>
                <c:pt idx="3756">
                  <c:v>6.7190603840856702E-3</c:v>
                </c:pt>
                <c:pt idx="3757">
                  <c:v>-8.63699961764983E-3</c:v>
                </c:pt>
                <c:pt idx="3758">
                  <c:v>-2.9131483409792802E-4</c:v>
                </c:pt>
                <c:pt idx="3759">
                  <c:v>-3.6295887475186902E-3</c:v>
                </c:pt>
                <c:pt idx="3760">
                  <c:v>1.2727953428243E-2</c:v>
                </c:pt>
                <c:pt idx="3761">
                  <c:v>-9.6384817916760606E-3</c:v>
                </c:pt>
                <c:pt idx="3762">
                  <c:v>6.3852329927435898E-3</c:v>
                </c:pt>
                <c:pt idx="3763">
                  <c:v>-4.9648983128869903E-3</c:v>
                </c:pt>
                <c:pt idx="3764">
                  <c:v>3.71461386200698E-3</c:v>
                </c:pt>
                <c:pt idx="3765">
                  <c:v>-2.9619339648345299E-3</c:v>
                </c:pt>
                <c:pt idx="3766">
                  <c:v>-1.2927970081241501E-3</c:v>
                </c:pt>
                <c:pt idx="3767" formatCode="0.00E+00">
                  <c:v>4.2512557244148098E-5</c:v>
                </c:pt>
                <c:pt idx="3768">
                  <c:v>4.3822686446911398E-3</c:v>
                </c:pt>
                <c:pt idx="3769">
                  <c:v>-1.2927970081241501E-3</c:v>
                </c:pt>
                <c:pt idx="3770">
                  <c:v>1.37782212261245E-3</c:v>
                </c:pt>
                <c:pt idx="3771">
                  <c:v>3.71461386200698E-3</c:v>
                </c:pt>
                <c:pt idx="3772">
                  <c:v>-4.6310709215449204E-3</c:v>
                </c:pt>
                <c:pt idx="3773">
                  <c:v>3.38078647066491E-3</c:v>
                </c:pt>
                <c:pt idx="3774">
                  <c:v>-2.9131483409792802E-4</c:v>
                </c:pt>
                <c:pt idx="3775">
                  <c:v>2.0454769052965999E-3</c:v>
                </c:pt>
                <c:pt idx="3776">
                  <c:v>3.0469590793228301E-3</c:v>
                </c:pt>
                <c:pt idx="3777">
                  <c:v>-6.2514222544000398E-4</c:v>
                </c:pt>
                <c:pt idx="3778">
                  <c:v>-2.9131483409792802E-4</c:v>
                </c:pt>
                <c:pt idx="3779">
                  <c:v>7.1016733992829996E-4</c:v>
                </c:pt>
                <c:pt idx="3780">
                  <c:v>-6.2514222544000398E-4</c:v>
                </c:pt>
                <c:pt idx="3781">
                  <c:v>2.0454769052965999E-3</c:v>
                </c:pt>
                <c:pt idx="3782">
                  <c:v>-6.2514222544000398E-4</c:v>
                </c:pt>
                <c:pt idx="3783">
                  <c:v>2.0454769052965999E-3</c:v>
                </c:pt>
                <c:pt idx="3784">
                  <c:v>3.71461386200698E-3</c:v>
                </c:pt>
                <c:pt idx="3785">
                  <c:v>-2.9619339648345299E-3</c:v>
                </c:pt>
                <c:pt idx="3786">
                  <c:v>1.37782212261245E-3</c:v>
                </c:pt>
                <c:pt idx="3787">
                  <c:v>-6.2514222544000398E-4</c:v>
                </c:pt>
                <c:pt idx="3788">
                  <c:v>1.0439947312703699E-3</c:v>
                </c:pt>
                <c:pt idx="3789" formatCode="0.00E+00">
                  <c:v>4.2512557244148098E-5</c:v>
                </c:pt>
                <c:pt idx="3790">
                  <c:v>-1.62662439946623E-3</c:v>
                </c:pt>
                <c:pt idx="3791">
                  <c:v>9.0558521234802101E-3</c:v>
                </c:pt>
                <c:pt idx="3792">
                  <c:v>-7.6355174436236002E-3</c:v>
                </c:pt>
                <c:pt idx="3793">
                  <c:v>7.0528877754277497E-3</c:v>
                </c:pt>
                <c:pt idx="3794">
                  <c:v>-5.6325530955711398E-3</c:v>
                </c:pt>
                <c:pt idx="3795">
                  <c:v>3.38078647066491E-3</c:v>
                </c:pt>
                <c:pt idx="3796" formatCode="0.00E+00">
                  <c:v>4.2512557244148098E-5</c:v>
                </c:pt>
                <c:pt idx="3797">
                  <c:v>1.0439947312703699E-3</c:v>
                </c:pt>
                <c:pt idx="3798">
                  <c:v>3.76339948586224E-4</c:v>
                </c:pt>
                <c:pt idx="3799">
                  <c:v>1.71164951395453E-3</c:v>
                </c:pt>
                <c:pt idx="3800">
                  <c:v>7.1016733992829996E-4</c:v>
                </c:pt>
                <c:pt idx="3801">
                  <c:v>1.71164951395453E-3</c:v>
                </c:pt>
                <c:pt idx="3802">
                  <c:v>-2.9131483409792802E-4</c:v>
                </c:pt>
                <c:pt idx="3803" formatCode="0.00E+00">
                  <c:v>4.2512557244148098E-5</c:v>
                </c:pt>
                <c:pt idx="3804">
                  <c:v>-9.5896961678208E-4</c:v>
                </c:pt>
                <c:pt idx="3805">
                  <c:v>2.3793042966386798E-3</c:v>
                </c:pt>
                <c:pt idx="3806">
                  <c:v>3.76339948586224E-4</c:v>
                </c:pt>
                <c:pt idx="3807">
                  <c:v>1.0439947312703699E-3</c:v>
                </c:pt>
                <c:pt idx="3808">
                  <c:v>7.1016733992829996E-4</c:v>
                </c:pt>
                <c:pt idx="3809">
                  <c:v>1.37782212261245E-3</c:v>
                </c:pt>
                <c:pt idx="3810">
                  <c:v>3.76339948586224E-4</c:v>
                </c:pt>
                <c:pt idx="3811">
                  <c:v>2.3793042966386798E-3</c:v>
                </c:pt>
                <c:pt idx="3812">
                  <c:v>3.3425251691451698E-2</c:v>
                </c:pt>
                <c:pt idx="3813">
                  <c:v>-3.1671089620253098E-2</c:v>
                </c:pt>
                <c:pt idx="3814">
                  <c:v>-3.6295887475186902E-3</c:v>
                </c:pt>
                <c:pt idx="3815">
                  <c:v>-1.9604517908083101E-3</c:v>
                </c:pt>
                <c:pt idx="3816">
                  <c:v>3.0469590793228301E-3</c:v>
                </c:pt>
                <c:pt idx="3817">
                  <c:v>3.71461386200698E-3</c:v>
                </c:pt>
                <c:pt idx="3818">
                  <c:v>-2.9131483409792802E-4</c:v>
                </c:pt>
                <c:pt idx="3819">
                  <c:v>1.71164951395453E-3</c:v>
                </c:pt>
                <c:pt idx="3820">
                  <c:v>-3.6295887475186902E-3</c:v>
                </c:pt>
                <c:pt idx="3821">
                  <c:v>3.71461386200698E-3</c:v>
                </c:pt>
                <c:pt idx="3822">
                  <c:v>-5.2987257042290698E-3</c:v>
                </c:pt>
                <c:pt idx="3823">
                  <c:v>7.7205425581119E-3</c:v>
                </c:pt>
                <c:pt idx="3824">
                  <c:v>-2.62810657349246E-3</c:v>
                </c:pt>
                <c:pt idx="3825">
                  <c:v>1.71164951395453E-3</c:v>
                </c:pt>
                <c:pt idx="3826">
                  <c:v>-1.62662439946623E-3</c:v>
                </c:pt>
                <c:pt idx="3827">
                  <c:v>2.7131316879807502E-3</c:v>
                </c:pt>
                <c:pt idx="3828">
                  <c:v>-9.5896961678208E-4</c:v>
                </c:pt>
                <c:pt idx="3829">
                  <c:v>-6.2514222544000398E-4</c:v>
                </c:pt>
                <c:pt idx="3830">
                  <c:v>1.37782212261245E-3</c:v>
                </c:pt>
                <c:pt idx="3831">
                  <c:v>3.76339948586224E-4</c:v>
                </c:pt>
                <c:pt idx="3832">
                  <c:v>-9.5896961678208E-4</c:v>
                </c:pt>
                <c:pt idx="3833">
                  <c:v>4.7160960360332098E-3</c:v>
                </c:pt>
                <c:pt idx="3834">
                  <c:v>-2.62810657349246E-3</c:v>
                </c:pt>
                <c:pt idx="3835">
                  <c:v>5.0499234273752901E-3</c:v>
                </c:pt>
                <c:pt idx="3836">
                  <c:v>-2.9619339648345299E-3</c:v>
                </c:pt>
                <c:pt idx="3837">
                  <c:v>-2.9131483409792802E-4</c:v>
                </c:pt>
                <c:pt idx="3838" formatCode="0.00E+00">
                  <c:v>4.2512557244148098E-5</c:v>
                </c:pt>
                <c:pt idx="3839">
                  <c:v>1.37782212261245E-3</c:v>
                </c:pt>
                <c:pt idx="3840">
                  <c:v>-2.9131483409792802E-4</c:v>
                </c:pt>
                <c:pt idx="3841">
                  <c:v>1.37782212261245E-3</c:v>
                </c:pt>
                <c:pt idx="3842">
                  <c:v>1.0439947312703699E-3</c:v>
                </c:pt>
                <c:pt idx="3843">
                  <c:v>3.76339948586224E-4</c:v>
                </c:pt>
                <c:pt idx="3844">
                  <c:v>1.0439947312703699E-3</c:v>
                </c:pt>
                <c:pt idx="3845">
                  <c:v>-2.9131483409792802E-4</c:v>
                </c:pt>
                <c:pt idx="3846" formatCode="0.00E+00">
                  <c:v>4.2512557244148098E-5</c:v>
                </c:pt>
                <c:pt idx="3847">
                  <c:v>1.37782212261245E-3</c:v>
                </c:pt>
                <c:pt idx="3848">
                  <c:v>-1.9604517908083101E-3</c:v>
                </c:pt>
                <c:pt idx="3849">
                  <c:v>2.7131316879807502E-3</c:v>
                </c:pt>
                <c:pt idx="3850">
                  <c:v>3.76339948586224E-4</c:v>
                </c:pt>
                <c:pt idx="3851">
                  <c:v>7.1016733992829996E-4</c:v>
                </c:pt>
                <c:pt idx="3852">
                  <c:v>7.1016733992829996E-4</c:v>
                </c:pt>
                <c:pt idx="3853" formatCode="0.00E+00">
                  <c:v>4.2512557244148098E-5</c:v>
                </c:pt>
                <c:pt idx="3854">
                  <c:v>-1.2927970081241501E-3</c:v>
                </c:pt>
                <c:pt idx="3855">
                  <c:v>1.71164951395453E-3</c:v>
                </c:pt>
                <c:pt idx="3856" formatCode="0.00E+00">
                  <c:v>4.2512557244148098E-5</c:v>
                </c:pt>
                <c:pt idx="3857">
                  <c:v>1.71164951395453E-3</c:v>
                </c:pt>
                <c:pt idx="3858" formatCode="0.00E+00">
                  <c:v>4.2512557244148098E-5</c:v>
                </c:pt>
                <c:pt idx="3859">
                  <c:v>1.71164951395453E-3</c:v>
                </c:pt>
                <c:pt idx="3860" formatCode="0.00E+00">
                  <c:v>4.2512557244148098E-5</c:v>
                </c:pt>
                <c:pt idx="3861">
                  <c:v>3.76339948586224E-4</c:v>
                </c:pt>
                <c:pt idx="3862">
                  <c:v>-2.9131483409792802E-4</c:v>
                </c:pt>
                <c:pt idx="3863" formatCode="0.00E+00">
                  <c:v>4.2512557244148098E-5</c:v>
                </c:pt>
                <c:pt idx="3864">
                  <c:v>7.1016733992829996E-4</c:v>
                </c:pt>
                <c:pt idx="3865">
                  <c:v>3.76339948586224E-4</c:v>
                </c:pt>
                <c:pt idx="3866" formatCode="0.00E+00">
                  <c:v>4.2512557244148098E-5</c:v>
                </c:pt>
                <c:pt idx="3867">
                  <c:v>4.0484412533490603E-3</c:v>
                </c:pt>
                <c:pt idx="3868">
                  <c:v>-5.6325530955711398E-3</c:v>
                </c:pt>
                <c:pt idx="3869">
                  <c:v>2.7131316879807502E-3</c:v>
                </c:pt>
                <c:pt idx="3870">
                  <c:v>1.0439947312703699E-3</c:v>
                </c:pt>
                <c:pt idx="3871">
                  <c:v>1.0439947312703699E-3</c:v>
                </c:pt>
                <c:pt idx="3872">
                  <c:v>2.0454769052965999E-3</c:v>
                </c:pt>
                <c:pt idx="3873">
                  <c:v>-1.62662439946623E-3</c:v>
                </c:pt>
                <c:pt idx="3874">
                  <c:v>1.0439947312703699E-3</c:v>
                </c:pt>
                <c:pt idx="3875">
                  <c:v>1.0439947312703699E-3</c:v>
                </c:pt>
                <c:pt idx="3876">
                  <c:v>3.76339948586224E-4</c:v>
                </c:pt>
                <c:pt idx="3877">
                  <c:v>2.3793042966386798E-3</c:v>
                </c:pt>
                <c:pt idx="3878">
                  <c:v>-1.62662439946623E-3</c:v>
                </c:pt>
                <c:pt idx="3879">
                  <c:v>3.76339948586224E-4</c:v>
                </c:pt>
                <c:pt idx="3880">
                  <c:v>1.37782212261245E-3</c:v>
                </c:pt>
                <c:pt idx="3881">
                  <c:v>-1.2927970081241501E-3</c:v>
                </c:pt>
                <c:pt idx="3882">
                  <c:v>1.71164951395453E-3</c:v>
                </c:pt>
                <c:pt idx="3883">
                  <c:v>1.0439947312703699E-3</c:v>
                </c:pt>
                <c:pt idx="3884">
                  <c:v>7.1016733992829996E-4</c:v>
                </c:pt>
                <c:pt idx="3885">
                  <c:v>3.76339948586224E-4</c:v>
                </c:pt>
                <c:pt idx="3886" formatCode="0.00E+00">
                  <c:v>4.2512557244148098E-5</c:v>
                </c:pt>
                <c:pt idx="3887">
                  <c:v>3.76339948586224E-4</c:v>
                </c:pt>
                <c:pt idx="3888" formatCode="0.00E+00">
                  <c:v>4.2512557244148098E-5</c:v>
                </c:pt>
                <c:pt idx="3889">
                  <c:v>1.37782212261245E-3</c:v>
                </c:pt>
                <c:pt idx="3890">
                  <c:v>-1.2927970081241501E-3</c:v>
                </c:pt>
                <c:pt idx="3891">
                  <c:v>3.71461386200698E-3</c:v>
                </c:pt>
                <c:pt idx="3892">
                  <c:v>-2.9131483409792802E-4</c:v>
                </c:pt>
                <c:pt idx="3893">
                  <c:v>3.76339948586224E-4</c:v>
                </c:pt>
                <c:pt idx="3894">
                  <c:v>1.0439947312703699E-3</c:v>
                </c:pt>
                <c:pt idx="3895">
                  <c:v>-6.2514222544000398E-4</c:v>
                </c:pt>
                <c:pt idx="3896" formatCode="0.00E+00">
                  <c:v>4.2512557244148098E-5</c:v>
                </c:pt>
                <c:pt idx="3897" formatCode="0.00E+00">
                  <c:v>4.2512557244148098E-5</c:v>
                </c:pt>
                <c:pt idx="3898">
                  <c:v>5.0499234273752901E-3</c:v>
                </c:pt>
                <c:pt idx="3899">
                  <c:v>-2.9619339648345299E-3</c:v>
                </c:pt>
                <c:pt idx="3900">
                  <c:v>2.7131316879807502E-3</c:v>
                </c:pt>
                <c:pt idx="3901">
                  <c:v>-2.62810657349246E-3</c:v>
                </c:pt>
                <c:pt idx="3902">
                  <c:v>1.37782212261245E-3</c:v>
                </c:pt>
                <c:pt idx="3903">
                  <c:v>1.0439947312703699E-3</c:v>
                </c:pt>
                <c:pt idx="3904">
                  <c:v>-1.2927970081241501E-3</c:v>
                </c:pt>
                <c:pt idx="3905">
                  <c:v>1.0439947312703699E-3</c:v>
                </c:pt>
                <c:pt idx="3906">
                  <c:v>1.37782212261245E-3</c:v>
                </c:pt>
                <c:pt idx="3907" formatCode="0.00E+00">
                  <c:v>4.2512557244148098E-5</c:v>
                </c:pt>
                <c:pt idx="3908">
                  <c:v>2.0454769052965999E-3</c:v>
                </c:pt>
                <c:pt idx="3909">
                  <c:v>3.76339948586224E-4</c:v>
                </c:pt>
                <c:pt idx="3910" formatCode="0.00E+00">
                  <c:v>4.2512557244148098E-5</c:v>
                </c:pt>
                <c:pt idx="3911" formatCode="0.00E+00">
                  <c:v>4.2512557244148098E-5</c:v>
                </c:pt>
                <c:pt idx="3912" formatCode="0.00E+00">
                  <c:v>4.2512557244148098E-5</c:v>
                </c:pt>
                <c:pt idx="3913">
                  <c:v>3.76339948586224E-4</c:v>
                </c:pt>
                <c:pt idx="3914">
                  <c:v>7.1016733992829996E-4</c:v>
                </c:pt>
                <c:pt idx="3915">
                  <c:v>3.76339948586224E-4</c:v>
                </c:pt>
                <c:pt idx="3916">
                  <c:v>1.37782212261245E-3</c:v>
                </c:pt>
                <c:pt idx="3917">
                  <c:v>7.1016733992829996E-4</c:v>
                </c:pt>
                <c:pt idx="3918">
                  <c:v>3.76339948586224E-4</c:v>
                </c:pt>
                <c:pt idx="3919">
                  <c:v>-2.9131483409792802E-4</c:v>
                </c:pt>
                <c:pt idx="3920" formatCode="0.00E+00">
                  <c:v>4.2512557244148098E-5</c:v>
                </c:pt>
                <c:pt idx="3921">
                  <c:v>-2.9131483409792802E-4</c:v>
                </c:pt>
                <c:pt idx="3922">
                  <c:v>1.0439947312703699E-3</c:v>
                </c:pt>
                <c:pt idx="3923">
                  <c:v>1.0439947312703699E-3</c:v>
                </c:pt>
                <c:pt idx="3924" formatCode="0.00E+00">
                  <c:v>4.2512557244148098E-5</c:v>
                </c:pt>
                <c:pt idx="3925">
                  <c:v>7.1016733992829996E-4</c:v>
                </c:pt>
                <c:pt idx="3926">
                  <c:v>1.71164951395453E-3</c:v>
                </c:pt>
                <c:pt idx="3927">
                  <c:v>-2.62810657349246E-3</c:v>
                </c:pt>
                <c:pt idx="3928">
                  <c:v>2.7131316879807502E-3</c:v>
                </c:pt>
                <c:pt idx="3929">
                  <c:v>-1.62662439946623E-3</c:v>
                </c:pt>
                <c:pt idx="3930">
                  <c:v>1.0439947312703699E-3</c:v>
                </c:pt>
                <c:pt idx="3931">
                  <c:v>1.0439947312703699E-3</c:v>
                </c:pt>
                <c:pt idx="3932">
                  <c:v>3.76339948586224E-4</c:v>
                </c:pt>
                <c:pt idx="3933">
                  <c:v>7.1016733992829996E-4</c:v>
                </c:pt>
                <c:pt idx="3934">
                  <c:v>1.0439947312703699E-3</c:v>
                </c:pt>
                <c:pt idx="3935">
                  <c:v>-9.5896961678208E-4</c:v>
                </c:pt>
                <c:pt idx="3936">
                  <c:v>2.3793042966386798E-3</c:v>
                </c:pt>
                <c:pt idx="3937">
                  <c:v>-9.5896961678208E-4</c:v>
                </c:pt>
                <c:pt idx="3938" formatCode="0.00E+00">
                  <c:v>4.2512557244148098E-5</c:v>
                </c:pt>
                <c:pt idx="3939">
                  <c:v>7.1016733992829996E-4</c:v>
                </c:pt>
                <c:pt idx="3940" formatCode="0.00E+00">
                  <c:v>4.2512557244148098E-5</c:v>
                </c:pt>
                <c:pt idx="3941">
                  <c:v>1.0439947312703699E-3</c:v>
                </c:pt>
                <c:pt idx="3942">
                  <c:v>-2.9131483409792802E-4</c:v>
                </c:pt>
                <c:pt idx="3943">
                  <c:v>1.0439947312703699E-3</c:v>
                </c:pt>
                <c:pt idx="3944">
                  <c:v>7.1016733992829996E-4</c:v>
                </c:pt>
                <c:pt idx="3945">
                  <c:v>-6.2514222544000398E-4</c:v>
                </c:pt>
                <c:pt idx="3946">
                  <c:v>7.1016733992829996E-4</c:v>
                </c:pt>
                <c:pt idx="3947">
                  <c:v>-6.2514222544000398E-4</c:v>
                </c:pt>
                <c:pt idx="3948">
                  <c:v>7.1016733992829996E-4</c:v>
                </c:pt>
                <c:pt idx="3949">
                  <c:v>1.71164951395453E-3</c:v>
                </c:pt>
                <c:pt idx="3950">
                  <c:v>-2.9131483409792802E-4</c:v>
                </c:pt>
                <c:pt idx="3951">
                  <c:v>1.37782212261245E-3</c:v>
                </c:pt>
                <c:pt idx="3952">
                  <c:v>3.76339948586224E-4</c:v>
                </c:pt>
                <c:pt idx="3953">
                  <c:v>-6.2514222544000398E-4</c:v>
                </c:pt>
                <c:pt idx="3954" formatCode="0.00E+00">
                  <c:v>4.2512557244148098E-5</c:v>
                </c:pt>
                <c:pt idx="3955">
                  <c:v>1.0439947312703699E-3</c:v>
                </c:pt>
                <c:pt idx="3956">
                  <c:v>-2.9131483409792802E-4</c:v>
                </c:pt>
                <c:pt idx="3957">
                  <c:v>1.0439947312703699E-3</c:v>
                </c:pt>
                <c:pt idx="3958">
                  <c:v>3.76339948586224E-4</c:v>
                </c:pt>
                <c:pt idx="3959" formatCode="0.00E+00">
                  <c:v>4.2512557244148098E-5</c:v>
                </c:pt>
                <c:pt idx="3960">
                  <c:v>2.7131316879807502E-3</c:v>
                </c:pt>
                <c:pt idx="3961">
                  <c:v>-1.62662439946623E-3</c:v>
                </c:pt>
                <c:pt idx="3962">
                  <c:v>3.76339948586224E-4</c:v>
                </c:pt>
                <c:pt idx="3963">
                  <c:v>-6.2514222544000398E-4</c:v>
                </c:pt>
                <c:pt idx="3964">
                  <c:v>1.37782212261245E-3</c:v>
                </c:pt>
                <c:pt idx="3965">
                  <c:v>3.76339948586224E-4</c:v>
                </c:pt>
                <c:pt idx="3966">
                  <c:v>1.0439947312703699E-3</c:v>
                </c:pt>
                <c:pt idx="3967" formatCode="0.00E+00">
                  <c:v>4.2512557244148098E-5</c:v>
                </c:pt>
                <c:pt idx="3968">
                  <c:v>7.1016733992829996E-4</c:v>
                </c:pt>
                <c:pt idx="3969">
                  <c:v>-2.9131483409792802E-4</c:v>
                </c:pt>
                <c:pt idx="3970">
                  <c:v>3.76339948586224E-4</c:v>
                </c:pt>
                <c:pt idx="3971">
                  <c:v>-2.9131483409792802E-4</c:v>
                </c:pt>
                <c:pt idx="3972">
                  <c:v>3.76339948586224E-4</c:v>
                </c:pt>
                <c:pt idx="3973">
                  <c:v>7.1016733992829996E-4</c:v>
                </c:pt>
                <c:pt idx="3974">
                  <c:v>1.71164951395453E-3</c:v>
                </c:pt>
                <c:pt idx="3975">
                  <c:v>3.76339948586224E-4</c:v>
                </c:pt>
                <c:pt idx="3976">
                  <c:v>7.1016733992829996E-4</c:v>
                </c:pt>
                <c:pt idx="3977">
                  <c:v>1.0439947312703699E-3</c:v>
                </c:pt>
                <c:pt idx="3978">
                  <c:v>-3.2957613561766098E-3</c:v>
                </c:pt>
                <c:pt idx="3979">
                  <c:v>3.38078647066491E-3</c:v>
                </c:pt>
                <c:pt idx="3980">
                  <c:v>-2.29427918215038E-3</c:v>
                </c:pt>
                <c:pt idx="3981">
                  <c:v>4.3822686446911398E-3</c:v>
                </c:pt>
                <c:pt idx="3982">
                  <c:v>-3.9634161388607597E-3</c:v>
                </c:pt>
                <c:pt idx="3983">
                  <c:v>2.3793042966386798E-3</c:v>
                </c:pt>
                <c:pt idx="3984">
                  <c:v>-2.9131483409792802E-4</c:v>
                </c:pt>
                <c:pt idx="3985">
                  <c:v>2.7131316879807502E-3</c:v>
                </c:pt>
                <c:pt idx="3986">
                  <c:v>-2.29427918215038E-3</c:v>
                </c:pt>
                <c:pt idx="3987">
                  <c:v>3.0469590793228301E-3</c:v>
                </c:pt>
                <c:pt idx="3988">
                  <c:v>-2.62810657349246E-3</c:v>
                </c:pt>
                <c:pt idx="3989">
                  <c:v>2.7131316879807502E-3</c:v>
                </c:pt>
                <c:pt idx="3990" formatCode="0.00E+00">
                  <c:v>4.2512557244148098E-5</c:v>
                </c:pt>
                <c:pt idx="3991">
                  <c:v>7.1016733992829996E-4</c:v>
                </c:pt>
                <c:pt idx="3992">
                  <c:v>1.37782212261245E-3</c:v>
                </c:pt>
                <c:pt idx="3993">
                  <c:v>-6.2514222544000398E-4</c:v>
                </c:pt>
                <c:pt idx="3994">
                  <c:v>3.76339948586224E-4</c:v>
                </c:pt>
                <c:pt idx="3995">
                  <c:v>-2.9131483409792802E-4</c:v>
                </c:pt>
                <c:pt idx="3996">
                  <c:v>7.1016733992829996E-4</c:v>
                </c:pt>
                <c:pt idx="3997">
                  <c:v>7.1016733992829996E-4</c:v>
                </c:pt>
                <c:pt idx="3998">
                  <c:v>1.37782212261245E-3</c:v>
                </c:pt>
                <c:pt idx="3999">
                  <c:v>7.1016733992829996E-4</c:v>
                </c:pt>
                <c:pt idx="4000">
                  <c:v>-2.9131483409792802E-4</c:v>
                </c:pt>
                <c:pt idx="4001">
                  <c:v>3.76339948586224E-4</c:v>
                </c:pt>
                <c:pt idx="4002">
                  <c:v>7.1016733992829996E-4</c:v>
                </c:pt>
                <c:pt idx="4003">
                  <c:v>-2.9131483409792802E-4</c:v>
                </c:pt>
                <c:pt idx="4004">
                  <c:v>-2.9131483409792802E-4</c:v>
                </c:pt>
                <c:pt idx="4005">
                  <c:v>7.1016733992829996E-4</c:v>
                </c:pt>
                <c:pt idx="4006">
                  <c:v>1.37782212261245E-3</c:v>
                </c:pt>
                <c:pt idx="4007" formatCode="0.00E+00">
                  <c:v>4.2512557244148098E-5</c:v>
                </c:pt>
                <c:pt idx="4008">
                  <c:v>-2.9131483409792802E-4</c:v>
                </c:pt>
                <c:pt idx="4009">
                  <c:v>1.37782212261245E-3</c:v>
                </c:pt>
                <c:pt idx="4010" formatCode="0.00E+00">
                  <c:v>4.2512557244148098E-5</c:v>
                </c:pt>
                <c:pt idx="4011">
                  <c:v>-2.9131483409792802E-4</c:v>
                </c:pt>
                <c:pt idx="4012">
                  <c:v>3.76339948586224E-4</c:v>
                </c:pt>
                <c:pt idx="4013">
                  <c:v>1.0439947312703699E-3</c:v>
                </c:pt>
                <c:pt idx="4014">
                  <c:v>-2.9131483409792802E-4</c:v>
                </c:pt>
                <c:pt idx="4015">
                  <c:v>7.1016733992829996E-4</c:v>
                </c:pt>
                <c:pt idx="4016">
                  <c:v>1.0439947312703699E-3</c:v>
                </c:pt>
                <c:pt idx="4017" formatCode="0.00E+00">
                  <c:v>4.2512557244148098E-5</c:v>
                </c:pt>
                <c:pt idx="4018">
                  <c:v>-1.2927970081241501E-3</c:v>
                </c:pt>
                <c:pt idx="4019">
                  <c:v>3.38078647066491E-3</c:v>
                </c:pt>
                <c:pt idx="4020">
                  <c:v>-1.62662439946623E-3</c:v>
                </c:pt>
                <c:pt idx="4021">
                  <c:v>3.0469590793228301E-3</c:v>
                </c:pt>
                <c:pt idx="4022">
                  <c:v>-3.6295887475186902E-3</c:v>
                </c:pt>
                <c:pt idx="4023">
                  <c:v>2.3793042966386798E-3</c:v>
                </c:pt>
                <c:pt idx="4024">
                  <c:v>3.76339948586224E-4</c:v>
                </c:pt>
                <c:pt idx="4025">
                  <c:v>7.1016733992829996E-4</c:v>
                </c:pt>
                <c:pt idx="4026" formatCode="0.00E+00">
                  <c:v>4.2512557244148098E-5</c:v>
                </c:pt>
                <c:pt idx="4027">
                  <c:v>1.37782212261245E-3</c:v>
                </c:pt>
                <c:pt idx="4028">
                  <c:v>-9.5896961678208E-4</c:v>
                </c:pt>
                <c:pt idx="4029" formatCode="0.00E+00">
                  <c:v>4.2512557244148098E-5</c:v>
                </c:pt>
                <c:pt idx="4030" formatCode="0.00E+00">
                  <c:v>4.2512557244148098E-5</c:v>
                </c:pt>
                <c:pt idx="4031">
                  <c:v>1.71164951395453E-3</c:v>
                </c:pt>
                <c:pt idx="4032">
                  <c:v>-2.9131483409792802E-4</c:v>
                </c:pt>
                <c:pt idx="4033">
                  <c:v>7.1016733992829996E-4</c:v>
                </c:pt>
                <c:pt idx="4034">
                  <c:v>2.0454769052965999E-3</c:v>
                </c:pt>
                <c:pt idx="4035">
                  <c:v>-2.9131483409792802E-4</c:v>
                </c:pt>
                <c:pt idx="4036">
                  <c:v>-6.2514222544000398E-4</c:v>
                </c:pt>
                <c:pt idx="4037">
                  <c:v>-6.2514222544000398E-4</c:v>
                </c:pt>
                <c:pt idx="4038">
                  <c:v>2.3793042966386798E-3</c:v>
                </c:pt>
                <c:pt idx="4039">
                  <c:v>-1.62662439946623E-3</c:v>
                </c:pt>
                <c:pt idx="4040">
                  <c:v>1.37782212261245E-3</c:v>
                </c:pt>
                <c:pt idx="4041">
                  <c:v>-2.62810657349246E-3</c:v>
                </c:pt>
                <c:pt idx="4042">
                  <c:v>2.3793042966386798E-3</c:v>
                </c:pt>
                <c:pt idx="4043">
                  <c:v>1.37782212261245E-3</c:v>
                </c:pt>
                <c:pt idx="4044">
                  <c:v>-2.9131483409792802E-4</c:v>
                </c:pt>
                <c:pt idx="4045">
                  <c:v>1.71164951395453E-3</c:v>
                </c:pt>
                <c:pt idx="4046">
                  <c:v>-1.2927970081241501E-3</c:v>
                </c:pt>
                <c:pt idx="4047">
                  <c:v>3.0469590793228301E-3</c:v>
                </c:pt>
                <c:pt idx="4048">
                  <c:v>-2.9619339648345299E-3</c:v>
                </c:pt>
                <c:pt idx="4049">
                  <c:v>3.71461386200698E-3</c:v>
                </c:pt>
                <c:pt idx="4050">
                  <c:v>-6.2514222544000398E-4</c:v>
                </c:pt>
                <c:pt idx="4051">
                  <c:v>2.3793042966386798E-3</c:v>
                </c:pt>
                <c:pt idx="4052" formatCode="0.00E+00">
                  <c:v>4.2512557244148098E-5</c:v>
                </c:pt>
                <c:pt idx="4053">
                  <c:v>-2.9131483409792802E-4</c:v>
                </c:pt>
                <c:pt idx="4054" formatCode="0.00E+00">
                  <c:v>4.2512557244148098E-5</c:v>
                </c:pt>
                <c:pt idx="4055">
                  <c:v>1.37782212261245E-3</c:v>
                </c:pt>
                <c:pt idx="4056">
                  <c:v>3.76339948586224E-4</c:v>
                </c:pt>
                <c:pt idx="4057">
                  <c:v>1.0439947312703699E-3</c:v>
                </c:pt>
                <c:pt idx="4058">
                  <c:v>-2.9131483409792802E-4</c:v>
                </c:pt>
                <c:pt idx="4059">
                  <c:v>2.0454769052965999E-3</c:v>
                </c:pt>
                <c:pt idx="4060">
                  <c:v>-1.2927970081241501E-3</c:v>
                </c:pt>
                <c:pt idx="4061">
                  <c:v>1.37782212261245E-3</c:v>
                </c:pt>
                <c:pt idx="4062">
                  <c:v>1.0439947312703699E-3</c:v>
                </c:pt>
                <c:pt idx="4063">
                  <c:v>7.1016733992829996E-4</c:v>
                </c:pt>
                <c:pt idx="4064" formatCode="0.00E+00">
                  <c:v>4.2512557244148098E-5</c:v>
                </c:pt>
                <c:pt idx="4065">
                  <c:v>3.76339948586224E-4</c:v>
                </c:pt>
                <c:pt idx="4066">
                  <c:v>2.7131316879807502E-3</c:v>
                </c:pt>
                <c:pt idx="4067">
                  <c:v>-6.2514222544000398E-4</c:v>
                </c:pt>
                <c:pt idx="4068">
                  <c:v>1.71164951395453E-3</c:v>
                </c:pt>
                <c:pt idx="4069">
                  <c:v>-1.2927970081241501E-3</c:v>
                </c:pt>
                <c:pt idx="4070">
                  <c:v>3.76339948586224E-4</c:v>
                </c:pt>
                <c:pt idx="4071">
                  <c:v>1.71164951395453E-3</c:v>
                </c:pt>
                <c:pt idx="4072" formatCode="0.00E+00">
                  <c:v>4.2512557244148098E-5</c:v>
                </c:pt>
                <c:pt idx="4073">
                  <c:v>7.1016733992829996E-4</c:v>
                </c:pt>
                <c:pt idx="4074">
                  <c:v>2.0454769052965999E-3</c:v>
                </c:pt>
                <c:pt idx="4075">
                  <c:v>-6.2514222544000398E-4</c:v>
                </c:pt>
                <c:pt idx="4076">
                  <c:v>3.76339948586224E-4</c:v>
                </c:pt>
                <c:pt idx="4077">
                  <c:v>7.1016733992829996E-4</c:v>
                </c:pt>
                <c:pt idx="4078">
                  <c:v>-9.5896961678208E-4</c:v>
                </c:pt>
                <c:pt idx="4079">
                  <c:v>1.0439947312703699E-3</c:v>
                </c:pt>
                <c:pt idx="4080">
                  <c:v>2.0454769052965999E-3</c:v>
                </c:pt>
                <c:pt idx="4081" formatCode="0.00E+00">
                  <c:v>4.2512557244148098E-5</c:v>
                </c:pt>
                <c:pt idx="4082">
                  <c:v>1.71164951395453E-3</c:v>
                </c:pt>
                <c:pt idx="4083" formatCode="0.00E+00">
                  <c:v>4.2512557244148098E-5</c:v>
                </c:pt>
                <c:pt idx="4084" formatCode="0.00E+00">
                  <c:v>4.2512557244148098E-5</c:v>
                </c:pt>
                <c:pt idx="4085">
                  <c:v>3.71461386200698E-3</c:v>
                </c:pt>
                <c:pt idx="4086">
                  <c:v>-2.62810657349246E-3</c:v>
                </c:pt>
                <c:pt idx="4087">
                  <c:v>3.76339948586224E-4</c:v>
                </c:pt>
                <c:pt idx="4088">
                  <c:v>2.7131316879807502E-3</c:v>
                </c:pt>
                <c:pt idx="4089">
                  <c:v>-2.9619339648345299E-3</c:v>
                </c:pt>
                <c:pt idx="4090">
                  <c:v>4.0484412533490603E-3</c:v>
                </c:pt>
                <c:pt idx="4091">
                  <c:v>-6.2514222544000398E-4</c:v>
                </c:pt>
                <c:pt idx="4092">
                  <c:v>1.71164951395453E-3</c:v>
                </c:pt>
                <c:pt idx="4093">
                  <c:v>7.1016733992829996E-4</c:v>
                </c:pt>
                <c:pt idx="4094">
                  <c:v>-6.2514222544000398E-4</c:v>
                </c:pt>
                <c:pt idx="4095">
                  <c:v>1.37782212261245E-3</c:v>
                </c:pt>
                <c:pt idx="4096">
                  <c:v>-2.9131483409792802E-4</c:v>
                </c:pt>
                <c:pt idx="4097">
                  <c:v>3.76339948586224E-4</c:v>
                </c:pt>
                <c:pt idx="4098">
                  <c:v>2.3793042966386798E-3</c:v>
                </c:pt>
                <c:pt idx="4099">
                  <c:v>3.76339948586224E-4</c:v>
                </c:pt>
                <c:pt idx="4100" formatCode="0.00E+00">
                  <c:v>4.2512557244148098E-5</c:v>
                </c:pt>
                <c:pt idx="4101">
                  <c:v>1.71164951395453E-3</c:v>
                </c:pt>
                <c:pt idx="4102">
                  <c:v>3.76339948586224E-4</c:v>
                </c:pt>
                <c:pt idx="4103">
                  <c:v>-6.2514222544000398E-4</c:v>
                </c:pt>
                <c:pt idx="4104">
                  <c:v>1.37782212261245E-3</c:v>
                </c:pt>
                <c:pt idx="4105">
                  <c:v>1.0439947312703699E-3</c:v>
                </c:pt>
                <c:pt idx="4106">
                  <c:v>1.37782212261245E-3</c:v>
                </c:pt>
                <c:pt idx="4107">
                  <c:v>3.76339948586224E-4</c:v>
                </c:pt>
                <c:pt idx="4108">
                  <c:v>1.0439947312703699E-3</c:v>
                </c:pt>
                <c:pt idx="4109">
                  <c:v>1.0439947312703699E-3</c:v>
                </c:pt>
                <c:pt idx="4110">
                  <c:v>-9.5896961678208E-4</c:v>
                </c:pt>
                <c:pt idx="4111">
                  <c:v>7.1016733992829996E-4</c:v>
                </c:pt>
                <c:pt idx="4112" formatCode="0.00E+00">
                  <c:v>4.2512557244148098E-5</c:v>
                </c:pt>
                <c:pt idx="4113">
                  <c:v>2.0454769052965999E-3</c:v>
                </c:pt>
                <c:pt idx="4114">
                  <c:v>3.76339948586224E-4</c:v>
                </c:pt>
                <c:pt idx="4115" formatCode="0.00E+00">
                  <c:v>4.2512557244148098E-5</c:v>
                </c:pt>
                <c:pt idx="4116">
                  <c:v>2.0454769052965999E-3</c:v>
                </c:pt>
                <c:pt idx="4117">
                  <c:v>-2.9131483409792802E-4</c:v>
                </c:pt>
                <c:pt idx="4118">
                  <c:v>-1.03061365743602E-2</c:v>
                </c:pt>
                <c:pt idx="4119">
                  <c:v>1.37294356022692E-2</c:v>
                </c:pt>
                <c:pt idx="4120">
                  <c:v>-7.9693448349656797E-3</c:v>
                </c:pt>
                <c:pt idx="4121">
                  <c:v>1.2727953428243E-2</c:v>
                </c:pt>
                <c:pt idx="4122">
                  <c:v>-7.9693448349656797E-3</c:v>
                </c:pt>
                <c:pt idx="4123">
                  <c:v>6.3852329927435898E-3</c:v>
                </c:pt>
                <c:pt idx="4124">
                  <c:v>-1.62662439946623E-3</c:v>
                </c:pt>
                <c:pt idx="4125">
                  <c:v>1.0439947312703699E-3</c:v>
                </c:pt>
                <c:pt idx="4126">
                  <c:v>7.1016733992829996E-4</c:v>
                </c:pt>
                <c:pt idx="4127">
                  <c:v>1.37782212261245E-3</c:v>
                </c:pt>
                <c:pt idx="4128">
                  <c:v>-6.2514222544000398E-4</c:v>
                </c:pt>
                <c:pt idx="4129">
                  <c:v>7.1016733992829996E-4</c:v>
                </c:pt>
                <c:pt idx="4130">
                  <c:v>3.76339948586224E-4</c:v>
                </c:pt>
                <c:pt idx="4131">
                  <c:v>2.3793042966386798E-3</c:v>
                </c:pt>
                <c:pt idx="4132">
                  <c:v>7.1016733992829996E-4</c:v>
                </c:pt>
                <c:pt idx="4133">
                  <c:v>-6.2514222544000398E-4</c:v>
                </c:pt>
                <c:pt idx="4134">
                  <c:v>1.71164951395453E-3</c:v>
                </c:pt>
                <c:pt idx="4135">
                  <c:v>7.1016733992829996E-4</c:v>
                </c:pt>
                <c:pt idx="4136" formatCode="0.00E+00">
                  <c:v>4.2512557244148098E-5</c:v>
                </c:pt>
                <c:pt idx="4137">
                  <c:v>-1.09737913570443E-2</c:v>
                </c:pt>
                <c:pt idx="4138">
                  <c:v>-5.6040489188224601E-2</c:v>
                </c:pt>
                <c:pt idx="4139">
                  <c:v>5.1118103432581802E-2</c:v>
                </c:pt>
                <c:pt idx="4140">
                  <c:v>-2.9619339648345299E-3</c:v>
                </c:pt>
                <c:pt idx="4141">
                  <c:v>1.60662273416638E-2</c:v>
                </c:pt>
                <c:pt idx="4142">
                  <c:v>3.38078647066491E-3</c:v>
                </c:pt>
                <c:pt idx="4143">
                  <c:v>3.0469590793228301E-3</c:v>
                </c:pt>
                <c:pt idx="4144">
                  <c:v>-5.9663804869132201E-3</c:v>
                </c:pt>
                <c:pt idx="4145">
                  <c:v>4.0484412533490603E-3</c:v>
                </c:pt>
                <c:pt idx="4146">
                  <c:v>1.71164951395453E-3</c:v>
                </c:pt>
                <c:pt idx="4147">
                  <c:v>3.38078647066491E-3</c:v>
                </c:pt>
                <c:pt idx="4148">
                  <c:v>2.7131316879807502E-3</c:v>
                </c:pt>
                <c:pt idx="4149">
                  <c:v>-3.6295887475186902E-3</c:v>
                </c:pt>
                <c:pt idx="4150">
                  <c:v>4.0484412533490603E-3</c:v>
                </c:pt>
                <c:pt idx="4151">
                  <c:v>-3.6295887475186902E-3</c:v>
                </c:pt>
                <c:pt idx="4152">
                  <c:v>-2.9131483409792802E-4</c:v>
                </c:pt>
                <c:pt idx="4153">
                  <c:v>3.0469590793228301E-3</c:v>
                </c:pt>
                <c:pt idx="4154">
                  <c:v>-1.9604517908083101E-3</c:v>
                </c:pt>
                <c:pt idx="4155">
                  <c:v>2.7131316879807502E-3</c:v>
                </c:pt>
                <c:pt idx="4156" formatCode="0.00E+00">
                  <c:v>4.2512557244148098E-5</c:v>
                </c:pt>
                <c:pt idx="4157">
                  <c:v>1.0439947312703699E-3</c:v>
                </c:pt>
                <c:pt idx="4158">
                  <c:v>1.37782212261245E-3</c:v>
                </c:pt>
                <c:pt idx="4159" formatCode="0.00E+00">
                  <c:v>4.2512557244148098E-5</c:v>
                </c:pt>
                <c:pt idx="4160">
                  <c:v>-2.9131483409792802E-4</c:v>
                </c:pt>
                <c:pt idx="4161" formatCode="0.00E+00">
                  <c:v>4.2512557244148098E-5</c:v>
                </c:pt>
                <c:pt idx="4162">
                  <c:v>3.76339948586224E-4</c:v>
                </c:pt>
                <c:pt idx="4163">
                  <c:v>3.76339948586224E-4</c:v>
                </c:pt>
                <c:pt idx="4164">
                  <c:v>1.0439947312703699E-3</c:v>
                </c:pt>
                <c:pt idx="4165">
                  <c:v>1.71164951395453E-3</c:v>
                </c:pt>
                <c:pt idx="4166">
                  <c:v>3.76339948586224E-4</c:v>
                </c:pt>
                <c:pt idx="4167">
                  <c:v>-2.9131483409792802E-4</c:v>
                </c:pt>
                <c:pt idx="4168">
                  <c:v>1.0439947312703699E-3</c:v>
                </c:pt>
                <c:pt idx="4169">
                  <c:v>-1.9604517908083101E-3</c:v>
                </c:pt>
                <c:pt idx="4170">
                  <c:v>1.71164951395453E-3</c:v>
                </c:pt>
                <c:pt idx="4171">
                  <c:v>7.1016733992829996E-4</c:v>
                </c:pt>
                <c:pt idx="4172">
                  <c:v>1.0439947312703699E-3</c:v>
                </c:pt>
                <c:pt idx="4173">
                  <c:v>-1.2927970081241501E-3</c:v>
                </c:pt>
                <c:pt idx="4174">
                  <c:v>4.0484412533490603E-3</c:v>
                </c:pt>
                <c:pt idx="4175">
                  <c:v>-2.62810657349246E-3</c:v>
                </c:pt>
                <c:pt idx="4176">
                  <c:v>2.7131316879807502E-3</c:v>
                </c:pt>
                <c:pt idx="4177">
                  <c:v>-2.29427918215038E-3</c:v>
                </c:pt>
                <c:pt idx="4178">
                  <c:v>2.7131316879807502E-3</c:v>
                </c:pt>
                <c:pt idx="4179">
                  <c:v>-1.2927970081241501E-3</c:v>
                </c:pt>
                <c:pt idx="4180">
                  <c:v>4.0484412533490603E-3</c:v>
                </c:pt>
                <c:pt idx="4181">
                  <c:v>-1.9604517908083101E-3</c:v>
                </c:pt>
                <c:pt idx="4182">
                  <c:v>3.71461386200698E-3</c:v>
                </c:pt>
                <c:pt idx="4183">
                  <c:v>-9.5896961678208E-4</c:v>
                </c:pt>
                <c:pt idx="4184">
                  <c:v>7.1016733992829996E-4</c:v>
                </c:pt>
                <c:pt idx="4185">
                  <c:v>-1.62662439946623E-3</c:v>
                </c:pt>
                <c:pt idx="4186">
                  <c:v>1.37782212261245E-3</c:v>
                </c:pt>
                <c:pt idx="4187">
                  <c:v>3.76339948586224E-4</c:v>
                </c:pt>
                <c:pt idx="4188">
                  <c:v>1.71164951395453E-3</c:v>
                </c:pt>
                <c:pt idx="4189">
                  <c:v>7.1016733992829996E-4</c:v>
                </c:pt>
                <c:pt idx="4190">
                  <c:v>1.0439947312703699E-3</c:v>
                </c:pt>
                <c:pt idx="4191">
                  <c:v>-2.9131483409792802E-4</c:v>
                </c:pt>
                <c:pt idx="4192" formatCode="0.00E+00">
                  <c:v>4.2512557244148098E-5</c:v>
                </c:pt>
                <c:pt idx="4193">
                  <c:v>-2.9131483409792802E-4</c:v>
                </c:pt>
                <c:pt idx="4194">
                  <c:v>1.37782212261245E-3</c:v>
                </c:pt>
                <c:pt idx="4195" formatCode="0.00E+00">
                  <c:v>4.2512557244148098E-5</c:v>
                </c:pt>
                <c:pt idx="4196">
                  <c:v>1.37782212261245E-3</c:v>
                </c:pt>
                <c:pt idx="4197">
                  <c:v>3.76339948586224E-4</c:v>
                </c:pt>
                <c:pt idx="4198">
                  <c:v>1.37782212261245E-3</c:v>
                </c:pt>
                <c:pt idx="4199" formatCode="0.00E+00">
                  <c:v>4.2512557244148098E-5</c:v>
                </c:pt>
                <c:pt idx="4200" formatCode="0.00E+00">
                  <c:v>4.2512557244148098E-5</c:v>
                </c:pt>
                <c:pt idx="4201">
                  <c:v>3.76339948586224E-4</c:v>
                </c:pt>
                <c:pt idx="4202">
                  <c:v>1.0439947312703699E-3</c:v>
                </c:pt>
                <c:pt idx="4203">
                  <c:v>-2.9131483409792802E-4</c:v>
                </c:pt>
                <c:pt idx="4204">
                  <c:v>1.0439947312703699E-3</c:v>
                </c:pt>
                <c:pt idx="4205">
                  <c:v>-9.5896961678208E-4</c:v>
                </c:pt>
                <c:pt idx="4206">
                  <c:v>2.0454769052965999E-3</c:v>
                </c:pt>
                <c:pt idx="4207" formatCode="0.00E+00">
                  <c:v>4.2512557244148098E-5</c:v>
                </c:pt>
                <c:pt idx="4208">
                  <c:v>1.37782212261245E-3</c:v>
                </c:pt>
                <c:pt idx="4209">
                  <c:v>3.76339948586224E-4</c:v>
                </c:pt>
                <c:pt idx="4210">
                  <c:v>3.76339948586224E-4</c:v>
                </c:pt>
                <c:pt idx="4211">
                  <c:v>-2.29427918215038E-3</c:v>
                </c:pt>
                <c:pt idx="4212">
                  <c:v>4.0484412533490603E-3</c:v>
                </c:pt>
                <c:pt idx="4213">
                  <c:v>-2.9131483409792802E-4</c:v>
                </c:pt>
                <c:pt idx="4214">
                  <c:v>1.37782212261245E-3</c:v>
                </c:pt>
                <c:pt idx="4215">
                  <c:v>-6.2514222544000398E-4</c:v>
                </c:pt>
                <c:pt idx="4216">
                  <c:v>2.0454769052965999E-3</c:v>
                </c:pt>
                <c:pt idx="4217">
                  <c:v>1.71164951395453E-3</c:v>
                </c:pt>
                <c:pt idx="4218">
                  <c:v>-9.5896961678208E-4</c:v>
                </c:pt>
                <c:pt idx="4219">
                  <c:v>-2.9131483409792802E-4</c:v>
                </c:pt>
                <c:pt idx="4220" formatCode="0.00E+00">
                  <c:v>4.2512557244148098E-5</c:v>
                </c:pt>
                <c:pt idx="4221">
                  <c:v>1.37782212261245E-3</c:v>
                </c:pt>
                <c:pt idx="4222">
                  <c:v>-6.2514222544000398E-4</c:v>
                </c:pt>
                <c:pt idx="4223">
                  <c:v>2.3793042966386798E-3</c:v>
                </c:pt>
                <c:pt idx="4224">
                  <c:v>3.76339948586224E-4</c:v>
                </c:pt>
                <c:pt idx="4225">
                  <c:v>7.1016733992829996E-4</c:v>
                </c:pt>
                <c:pt idx="4226">
                  <c:v>1.0439947312703699E-3</c:v>
                </c:pt>
                <c:pt idx="4227" formatCode="0.00E+00">
                  <c:v>4.2512557244148098E-5</c:v>
                </c:pt>
                <c:pt idx="4228">
                  <c:v>3.76339948586224E-4</c:v>
                </c:pt>
                <c:pt idx="4229">
                  <c:v>3.76339948586224E-4</c:v>
                </c:pt>
                <c:pt idx="4230">
                  <c:v>1.0439947312703699E-3</c:v>
                </c:pt>
                <c:pt idx="4231">
                  <c:v>1.0439947312703699E-3</c:v>
                </c:pt>
                <c:pt idx="4232">
                  <c:v>1.71164951395453E-3</c:v>
                </c:pt>
                <c:pt idx="4233">
                  <c:v>-2.9131483409792802E-4</c:v>
                </c:pt>
                <c:pt idx="4234">
                  <c:v>3.76339948586224E-4</c:v>
                </c:pt>
                <c:pt idx="4235">
                  <c:v>-6.2514222544000398E-4</c:v>
                </c:pt>
                <c:pt idx="4236">
                  <c:v>7.1016733992829996E-4</c:v>
                </c:pt>
                <c:pt idx="4237">
                  <c:v>-2.9131483409792802E-4</c:v>
                </c:pt>
                <c:pt idx="4238">
                  <c:v>1.71164951395453E-3</c:v>
                </c:pt>
                <c:pt idx="4239">
                  <c:v>7.1016733992829996E-4</c:v>
                </c:pt>
                <c:pt idx="4240">
                  <c:v>1.37782212261245E-3</c:v>
                </c:pt>
                <c:pt idx="4241">
                  <c:v>1.71164951395453E-3</c:v>
                </c:pt>
                <c:pt idx="4242">
                  <c:v>-1.2927970081241501E-3</c:v>
                </c:pt>
                <c:pt idx="4243" formatCode="0.00E+00">
                  <c:v>4.2512557244148098E-5</c:v>
                </c:pt>
                <c:pt idx="4244">
                  <c:v>3.76339948586224E-4</c:v>
                </c:pt>
                <c:pt idx="4245" formatCode="0.00E+00">
                  <c:v>4.2512557244148098E-5</c:v>
                </c:pt>
                <c:pt idx="4246">
                  <c:v>1.71164951395453E-3</c:v>
                </c:pt>
                <c:pt idx="4247">
                  <c:v>1.71164951395453E-3</c:v>
                </c:pt>
                <c:pt idx="4248">
                  <c:v>-2.9131483409792802E-4</c:v>
                </c:pt>
                <c:pt idx="4249">
                  <c:v>2.0454769052965999E-3</c:v>
                </c:pt>
                <c:pt idx="4250">
                  <c:v>-1.2927970081241501E-3</c:v>
                </c:pt>
                <c:pt idx="4251">
                  <c:v>1.0439947312703699E-3</c:v>
                </c:pt>
                <c:pt idx="4252">
                  <c:v>-2.9131483409792802E-4</c:v>
                </c:pt>
                <c:pt idx="4253">
                  <c:v>1.37782212261245E-3</c:v>
                </c:pt>
                <c:pt idx="4254">
                  <c:v>-6.2514222544000398E-4</c:v>
                </c:pt>
                <c:pt idx="4255">
                  <c:v>3.0469590793228301E-3</c:v>
                </c:pt>
                <c:pt idx="4256">
                  <c:v>-6.2514222544000398E-4</c:v>
                </c:pt>
                <c:pt idx="4257">
                  <c:v>1.37782212261245E-3</c:v>
                </c:pt>
                <c:pt idx="4258">
                  <c:v>-6.2514222544000398E-4</c:v>
                </c:pt>
                <c:pt idx="4259">
                  <c:v>3.76339948586224E-4</c:v>
                </c:pt>
                <c:pt idx="4260" formatCode="0.00E+00">
                  <c:v>4.2512557244148098E-5</c:v>
                </c:pt>
                <c:pt idx="4261" formatCode="0.00E+00">
                  <c:v>4.2512557244148098E-5</c:v>
                </c:pt>
                <c:pt idx="4262">
                  <c:v>1.37782212261245E-3</c:v>
                </c:pt>
                <c:pt idx="4263">
                  <c:v>1.0439947312703699E-3</c:v>
                </c:pt>
                <c:pt idx="4264">
                  <c:v>1.37782212261245E-3</c:v>
                </c:pt>
                <c:pt idx="4265">
                  <c:v>3.76339948586224E-4</c:v>
                </c:pt>
                <c:pt idx="4266" formatCode="0.00E+00">
                  <c:v>4.2512557244148098E-5</c:v>
                </c:pt>
                <c:pt idx="4267">
                  <c:v>-2.9131483409792802E-4</c:v>
                </c:pt>
                <c:pt idx="4268">
                  <c:v>7.1016733992829996E-4</c:v>
                </c:pt>
                <c:pt idx="4269">
                  <c:v>-6.2514222544000398E-4</c:v>
                </c:pt>
                <c:pt idx="4270">
                  <c:v>1.71164951395453E-3</c:v>
                </c:pt>
                <c:pt idx="4271" formatCode="0.00E+00">
                  <c:v>4.2512557244148098E-5</c:v>
                </c:pt>
                <c:pt idx="4272">
                  <c:v>1.71164951395453E-3</c:v>
                </c:pt>
                <c:pt idx="4273">
                  <c:v>-7.3016900522815302E-3</c:v>
                </c:pt>
                <c:pt idx="4274">
                  <c:v>5.7175782100594404E-3</c:v>
                </c:pt>
                <c:pt idx="4275">
                  <c:v>1.37782212261245E-3</c:v>
                </c:pt>
                <c:pt idx="4276">
                  <c:v>-1.2927970081241501E-3</c:v>
                </c:pt>
                <c:pt idx="4277">
                  <c:v>4.3822686446911398E-3</c:v>
                </c:pt>
                <c:pt idx="4278">
                  <c:v>-2.9619339648345299E-3</c:v>
                </c:pt>
                <c:pt idx="4279">
                  <c:v>3.71461386200698E-3</c:v>
                </c:pt>
                <c:pt idx="4280">
                  <c:v>-2.9131483409792802E-4</c:v>
                </c:pt>
                <c:pt idx="4281">
                  <c:v>1.71164951395453E-3</c:v>
                </c:pt>
                <c:pt idx="4282">
                  <c:v>-2.29427918215038E-3</c:v>
                </c:pt>
                <c:pt idx="4283">
                  <c:v>2.0454769052965999E-3</c:v>
                </c:pt>
                <c:pt idx="4284">
                  <c:v>1.37782212261245E-3</c:v>
                </c:pt>
                <c:pt idx="4285">
                  <c:v>7.1016733992829996E-4</c:v>
                </c:pt>
                <c:pt idx="4286">
                  <c:v>-9.5896961678208E-4</c:v>
                </c:pt>
                <c:pt idx="4287">
                  <c:v>1.71164951395453E-3</c:v>
                </c:pt>
                <c:pt idx="4288" formatCode="0.00E+00">
                  <c:v>4.2512557244148098E-5</c:v>
                </c:pt>
                <c:pt idx="4289">
                  <c:v>1.71164951395453E-3</c:v>
                </c:pt>
                <c:pt idx="4290" formatCode="0.00E+00">
                  <c:v>4.2512557244148098E-5</c:v>
                </c:pt>
                <c:pt idx="4291">
                  <c:v>7.1016733992829996E-4</c:v>
                </c:pt>
                <c:pt idx="4292" formatCode="0.00E+00">
                  <c:v>4.2512557244148098E-5</c:v>
                </c:pt>
                <c:pt idx="4293" formatCode="0.00E+00">
                  <c:v>4.2512557244148098E-5</c:v>
                </c:pt>
                <c:pt idx="4294">
                  <c:v>3.76339948586224E-4</c:v>
                </c:pt>
                <c:pt idx="4295" formatCode="0.00E+00">
                  <c:v>4.2512557244148098E-5</c:v>
                </c:pt>
                <c:pt idx="4296">
                  <c:v>2.3793042966386798E-3</c:v>
                </c:pt>
                <c:pt idx="4297">
                  <c:v>3.76339948586224E-4</c:v>
                </c:pt>
                <c:pt idx="4298">
                  <c:v>-6.2514222544000398E-4</c:v>
                </c:pt>
                <c:pt idx="4299">
                  <c:v>1.71164951395453E-3</c:v>
                </c:pt>
                <c:pt idx="4300">
                  <c:v>1.37782212261245E-3</c:v>
                </c:pt>
                <c:pt idx="4301">
                  <c:v>1.0439947312703699E-3</c:v>
                </c:pt>
                <c:pt idx="4302">
                  <c:v>-2.62810657349246E-3</c:v>
                </c:pt>
                <c:pt idx="4303">
                  <c:v>4.0484412533490603E-3</c:v>
                </c:pt>
                <c:pt idx="4304">
                  <c:v>-9.5896961678208E-4</c:v>
                </c:pt>
                <c:pt idx="4305">
                  <c:v>3.76339948586224E-4</c:v>
                </c:pt>
                <c:pt idx="4306">
                  <c:v>1.71164951395453E-3</c:v>
                </c:pt>
                <c:pt idx="4307">
                  <c:v>1.71164951395453E-3</c:v>
                </c:pt>
                <c:pt idx="4308">
                  <c:v>-1.9604517908083101E-3</c:v>
                </c:pt>
                <c:pt idx="4309">
                  <c:v>1.0439947312703699E-3</c:v>
                </c:pt>
                <c:pt idx="4310">
                  <c:v>7.1016733992829996E-4</c:v>
                </c:pt>
                <c:pt idx="4311">
                  <c:v>1.0439947312703699E-3</c:v>
                </c:pt>
                <c:pt idx="4312">
                  <c:v>7.1016733992829996E-4</c:v>
                </c:pt>
                <c:pt idx="4313" formatCode="0.00E+00">
                  <c:v>4.2512557244148098E-5</c:v>
                </c:pt>
                <c:pt idx="4314">
                  <c:v>2.3793042966386798E-3</c:v>
                </c:pt>
                <c:pt idx="4315">
                  <c:v>1.0439947312703699E-3</c:v>
                </c:pt>
                <c:pt idx="4316">
                  <c:v>-9.5896961678208E-4</c:v>
                </c:pt>
                <c:pt idx="4317" formatCode="0.00E+00">
                  <c:v>4.2512557244148098E-5</c:v>
                </c:pt>
                <c:pt idx="4318">
                  <c:v>1.37782212261245E-3</c:v>
                </c:pt>
                <c:pt idx="4319">
                  <c:v>-1.2927970081241501E-3</c:v>
                </c:pt>
                <c:pt idx="4320">
                  <c:v>2.7131316879807502E-3</c:v>
                </c:pt>
                <c:pt idx="4321">
                  <c:v>-2.9131483409792802E-4</c:v>
                </c:pt>
                <c:pt idx="4322">
                  <c:v>2.0454769052965999E-3</c:v>
                </c:pt>
                <c:pt idx="4323">
                  <c:v>7.1016733992829996E-4</c:v>
                </c:pt>
                <c:pt idx="4324">
                  <c:v>-6.2514222544000398E-4</c:v>
                </c:pt>
                <c:pt idx="4325">
                  <c:v>2.0454769052965999E-3</c:v>
                </c:pt>
                <c:pt idx="4326" formatCode="0.00E+00">
                  <c:v>4.2512557244148098E-5</c:v>
                </c:pt>
                <c:pt idx="4327">
                  <c:v>-6.2514222544000398E-4</c:v>
                </c:pt>
                <c:pt idx="4328">
                  <c:v>1.0439947312703699E-3</c:v>
                </c:pt>
                <c:pt idx="4329">
                  <c:v>7.1016733992829996E-4</c:v>
                </c:pt>
                <c:pt idx="4330">
                  <c:v>7.1016733992829996E-4</c:v>
                </c:pt>
                <c:pt idx="4331">
                  <c:v>2.7131316879807502E-3</c:v>
                </c:pt>
                <c:pt idx="4332">
                  <c:v>-1.62662439946623E-3</c:v>
                </c:pt>
                <c:pt idx="4333">
                  <c:v>1.71164951395453E-3</c:v>
                </c:pt>
                <c:pt idx="4334">
                  <c:v>-2.9131483409792802E-4</c:v>
                </c:pt>
                <c:pt idx="4335" formatCode="0.00E+00">
                  <c:v>4.2512557244148098E-5</c:v>
                </c:pt>
                <c:pt idx="4336">
                  <c:v>1.71164951395453E-3</c:v>
                </c:pt>
                <c:pt idx="4337">
                  <c:v>-2.9131483409792802E-4</c:v>
                </c:pt>
                <c:pt idx="4338">
                  <c:v>1.71164951395453E-3</c:v>
                </c:pt>
                <c:pt idx="4339">
                  <c:v>7.1016733992829996E-4</c:v>
                </c:pt>
                <c:pt idx="4340">
                  <c:v>1.37782212261245E-3</c:v>
                </c:pt>
                <c:pt idx="4341">
                  <c:v>-9.5896961678208E-4</c:v>
                </c:pt>
                <c:pt idx="4342">
                  <c:v>1.37782212261245E-3</c:v>
                </c:pt>
                <c:pt idx="4343">
                  <c:v>-9.5896961678208E-4</c:v>
                </c:pt>
                <c:pt idx="4344">
                  <c:v>2.0454769052965999E-3</c:v>
                </c:pt>
                <c:pt idx="4345">
                  <c:v>-6.2514222544000398E-4</c:v>
                </c:pt>
                <c:pt idx="4346">
                  <c:v>1.0439947312703699E-3</c:v>
                </c:pt>
                <c:pt idx="4347">
                  <c:v>2.0454769052965999E-3</c:v>
                </c:pt>
                <c:pt idx="4348">
                  <c:v>3.76339948586224E-4</c:v>
                </c:pt>
                <c:pt idx="4349">
                  <c:v>-2.9131483409792802E-4</c:v>
                </c:pt>
                <c:pt idx="4350">
                  <c:v>1.71164951395453E-3</c:v>
                </c:pt>
                <c:pt idx="4351">
                  <c:v>-1.2927970081241501E-3</c:v>
                </c:pt>
                <c:pt idx="4352">
                  <c:v>1.0439947312703699E-3</c:v>
                </c:pt>
                <c:pt idx="4353">
                  <c:v>1.0439947312703699E-3</c:v>
                </c:pt>
                <c:pt idx="4354">
                  <c:v>1.37782212261245E-3</c:v>
                </c:pt>
                <c:pt idx="4355">
                  <c:v>1.37782212261245E-3</c:v>
                </c:pt>
                <c:pt idx="4356" formatCode="0.00E+00">
                  <c:v>4.2512557244148098E-5</c:v>
                </c:pt>
                <c:pt idx="4357" formatCode="0.00E+00">
                  <c:v>4.2512557244148098E-5</c:v>
                </c:pt>
                <c:pt idx="4358">
                  <c:v>1.0439947312703699E-3</c:v>
                </c:pt>
                <c:pt idx="4359">
                  <c:v>2.3793042966386798E-3</c:v>
                </c:pt>
                <c:pt idx="4360">
                  <c:v>1.47309177762955E-2</c:v>
                </c:pt>
                <c:pt idx="4361">
                  <c:v>-1.36444104877809E-2</c:v>
                </c:pt>
                <c:pt idx="4362">
                  <c:v>5.3837508187173696E-3</c:v>
                </c:pt>
                <c:pt idx="4363">
                  <c:v>-5.2987257042290698E-3</c:v>
                </c:pt>
                <c:pt idx="4364">
                  <c:v>1.0439947312703699E-3</c:v>
                </c:pt>
                <c:pt idx="4365" formatCode="0.00E+00">
                  <c:v>4.2512557244148098E-5</c:v>
                </c:pt>
                <c:pt idx="4366">
                  <c:v>-9.5896961678208E-4</c:v>
                </c:pt>
                <c:pt idx="4367">
                  <c:v>3.76339948586224E-4</c:v>
                </c:pt>
                <c:pt idx="4368">
                  <c:v>3.76339948586224E-4</c:v>
                </c:pt>
                <c:pt idx="4369">
                  <c:v>1.37782212261245E-3</c:v>
                </c:pt>
                <c:pt idx="4370">
                  <c:v>-2.9131483409792802E-4</c:v>
                </c:pt>
                <c:pt idx="4371">
                  <c:v>3.71461386200698E-3</c:v>
                </c:pt>
                <c:pt idx="4372">
                  <c:v>-6.2514222544000398E-4</c:v>
                </c:pt>
                <c:pt idx="4373">
                  <c:v>1.71164951395453E-3</c:v>
                </c:pt>
                <c:pt idx="4374">
                  <c:v>-6.2514222544000398E-4</c:v>
                </c:pt>
                <c:pt idx="4375">
                  <c:v>1.0439947312703699E-3</c:v>
                </c:pt>
                <c:pt idx="4376">
                  <c:v>7.1016733992829996E-4</c:v>
                </c:pt>
                <c:pt idx="4377">
                  <c:v>-1.2927970081241501E-3</c:v>
                </c:pt>
                <c:pt idx="4378">
                  <c:v>3.38078647066491E-3</c:v>
                </c:pt>
                <c:pt idx="4379">
                  <c:v>-6.2514222544000398E-4</c:v>
                </c:pt>
                <c:pt idx="4380">
                  <c:v>1.71164951395453E-3</c:v>
                </c:pt>
                <c:pt idx="4381">
                  <c:v>-2.9131483409792802E-4</c:v>
                </c:pt>
                <c:pt idx="4382" formatCode="0.00E+00">
                  <c:v>4.2512557244148098E-5</c:v>
                </c:pt>
                <c:pt idx="4383">
                  <c:v>-6.2514222544000398E-4</c:v>
                </c:pt>
                <c:pt idx="4384">
                  <c:v>2.3793042966386798E-3</c:v>
                </c:pt>
                <c:pt idx="4385">
                  <c:v>-1.9604517908083101E-3</c:v>
                </c:pt>
                <c:pt idx="4386">
                  <c:v>3.71461386200698E-3</c:v>
                </c:pt>
                <c:pt idx="4387">
                  <c:v>3.76339948586224E-4</c:v>
                </c:pt>
                <c:pt idx="4388">
                  <c:v>3.76339948586224E-4</c:v>
                </c:pt>
                <c:pt idx="4389">
                  <c:v>7.1016733992829996E-4</c:v>
                </c:pt>
                <c:pt idx="4390">
                  <c:v>3.76339948586224E-4</c:v>
                </c:pt>
                <c:pt idx="4391">
                  <c:v>3.76339948586224E-4</c:v>
                </c:pt>
                <c:pt idx="4392">
                  <c:v>1.37782212261245E-3</c:v>
                </c:pt>
                <c:pt idx="4393">
                  <c:v>-2.9131483409792802E-4</c:v>
                </c:pt>
                <c:pt idx="4394">
                  <c:v>1.37782212261245E-3</c:v>
                </c:pt>
                <c:pt idx="4395">
                  <c:v>1.0439947312703699E-3</c:v>
                </c:pt>
                <c:pt idx="4396" formatCode="0.00E+00">
                  <c:v>4.2512557244148098E-5</c:v>
                </c:pt>
                <c:pt idx="4397">
                  <c:v>1.71164951395453E-3</c:v>
                </c:pt>
                <c:pt idx="4398">
                  <c:v>3.76339948586224E-4</c:v>
                </c:pt>
                <c:pt idx="4399">
                  <c:v>-2.9131483409792802E-4</c:v>
                </c:pt>
                <c:pt idx="4400">
                  <c:v>7.1016733992829996E-4</c:v>
                </c:pt>
                <c:pt idx="4401">
                  <c:v>3.76339948586224E-4</c:v>
                </c:pt>
                <c:pt idx="4402">
                  <c:v>1.37782212261245E-3</c:v>
                </c:pt>
                <c:pt idx="4403">
                  <c:v>7.1016733992829996E-4</c:v>
                </c:pt>
                <c:pt idx="4404" formatCode="0.00E+00">
                  <c:v>4.2512557244148098E-5</c:v>
                </c:pt>
                <c:pt idx="4405">
                  <c:v>1.0439947312703699E-3</c:v>
                </c:pt>
                <c:pt idx="4406">
                  <c:v>7.1016733992829996E-4</c:v>
                </c:pt>
                <c:pt idx="4407">
                  <c:v>-2.9131483409792802E-4</c:v>
                </c:pt>
                <c:pt idx="4408">
                  <c:v>2.3793042966386798E-3</c:v>
                </c:pt>
                <c:pt idx="4409">
                  <c:v>-2.9131483409792802E-4</c:v>
                </c:pt>
                <c:pt idx="4410">
                  <c:v>3.76339948586224E-4</c:v>
                </c:pt>
                <c:pt idx="4411">
                  <c:v>-6.2514222544000398E-4</c:v>
                </c:pt>
                <c:pt idx="4412">
                  <c:v>2.7131316879807502E-3</c:v>
                </c:pt>
                <c:pt idx="4413" formatCode="0.00E+00">
                  <c:v>4.2512557244148098E-5</c:v>
                </c:pt>
                <c:pt idx="4414">
                  <c:v>2.0454769052965999E-3</c:v>
                </c:pt>
                <c:pt idx="4415">
                  <c:v>-1.2927970081241501E-3</c:v>
                </c:pt>
                <c:pt idx="4416">
                  <c:v>1.71164951395453E-3</c:v>
                </c:pt>
                <c:pt idx="4417">
                  <c:v>-6.2514222544000398E-4</c:v>
                </c:pt>
                <c:pt idx="4418" formatCode="0.00E+00">
                  <c:v>4.2512557244148098E-5</c:v>
                </c:pt>
                <c:pt idx="4419">
                  <c:v>3.38078647066491E-3</c:v>
                </c:pt>
                <c:pt idx="4420">
                  <c:v>-1.9604517908083101E-3</c:v>
                </c:pt>
                <c:pt idx="4421">
                  <c:v>7.0528877754277497E-3</c:v>
                </c:pt>
                <c:pt idx="4422">
                  <c:v>-5.6325530955711398E-3</c:v>
                </c:pt>
                <c:pt idx="4423">
                  <c:v>3.71461386200698E-3</c:v>
                </c:pt>
                <c:pt idx="4424">
                  <c:v>-3.2957613561766098E-3</c:v>
                </c:pt>
                <c:pt idx="4425">
                  <c:v>3.71461386200698E-3</c:v>
                </c:pt>
                <c:pt idx="4426">
                  <c:v>-2.62810657349246E-3</c:v>
                </c:pt>
                <c:pt idx="4427">
                  <c:v>3.38078647066491E-3</c:v>
                </c:pt>
                <c:pt idx="4428" formatCode="0.00E+00">
                  <c:v>4.2512557244148098E-5</c:v>
                </c:pt>
                <c:pt idx="4429">
                  <c:v>3.76339948586224E-4</c:v>
                </c:pt>
                <c:pt idx="4430">
                  <c:v>7.1016733992829996E-4</c:v>
                </c:pt>
                <c:pt idx="4431">
                  <c:v>3.76339948586224E-4</c:v>
                </c:pt>
                <c:pt idx="4432">
                  <c:v>2.0454769052965999E-3</c:v>
                </c:pt>
                <c:pt idx="4433">
                  <c:v>-6.2514222544000398E-4</c:v>
                </c:pt>
                <c:pt idx="4434">
                  <c:v>-2.9131483409792802E-4</c:v>
                </c:pt>
                <c:pt idx="4435">
                  <c:v>1.71164951395453E-3</c:v>
                </c:pt>
                <c:pt idx="4436">
                  <c:v>-2.9131483409792802E-4</c:v>
                </c:pt>
                <c:pt idx="4437">
                  <c:v>1.71164951395453E-3</c:v>
                </c:pt>
                <c:pt idx="4438">
                  <c:v>7.1016733992829996E-4</c:v>
                </c:pt>
                <c:pt idx="4439">
                  <c:v>1.37782212261245E-3</c:v>
                </c:pt>
                <c:pt idx="4440">
                  <c:v>7.1016733992829996E-4</c:v>
                </c:pt>
                <c:pt idx="4441">
                  <c:v>-9.5896961678208E-4</c:v>
                </c:pt>
                <c:pt idx="4442">
                  <c:v>7.1016733992829996E-4</c:v>
                </c:pt>
                <c:pt idx="4443">
                  <c:v>1.0439947312703699E-3</c:v>
                </c:pt>
                <c:pt idx="4444">
                  <c:v>-6.2514222544000398E-4</c:v>
                </c:pt>
                <c:pt idx="4445">
                  <c:v>3.38078647066491E-3</c:v>
                </c:pt>
                <c:pt idx="4446" formatCode="0.00E+00">
                  <c:v>4.2512557244148098E-5</c:v>
                </c:pt>
                <c:pt idx="4447">
                  <c:v>7.1016733992829996E-4</c:v>
                </c:pt>
                <c:pt idx="4448">
                  <c:v>1.37782212261245E-3</c:v>
                </c:pt>
                <c:pt idx="4449">
                  <c:v>-6.2514222544000398E-4</c:v>
                </c:pt>
                <c:pt idx="4450">
                  <c:v>-2.9131483409792802E-4</c:v>
                </c:pt>
                <c:pt idx="4451">
                  <c:v>1.37782212261245E-3</c:v>
                </c:pt>
                <c:pt idx="4452">
                  <c:v>7.1016733992829996E-4</c:v>
                </c:pt>
                <c:pt idx="4453">
                  <c:v>1.0439947312703699E-3</c:v>
                </c:pt>
                <c:pt idx="4454">
                  <c:v>2.0454769052965999E-3</c:v>
                </c:pt>
                <c:pt idx="4455">
                  <c:v>7.1016733992829996E-4</c:v>
                </c:pt>
                <c:pt idx="4456" formatCode="0.00E+00">
                  <c:v>4.2512557244148098E-5</c:v>
                </c:pt>
                <c:pt idx="4457" formatCode="0.00E+00">
                  <c:v>4.2512557244148098E-5</c:v>
                </c:pt>
                <c:pt idx="4458">
                  <c:v>3.76339948586224E-4</c:v>
                </c:pt>
                <c:pt idx="4459">
                  <c:v>3.76339948586224E-4</c:v>
                </c:pt>
                <c:pt idx="4460">
                  <c:v>1.71164951395453E-3</c:v>
                </c:pt>
                <c:pt idx="4461">
                  <c:v>7.1016733992829996E-4</c:v>
                </c:pt>
                <c:pt idx="4462">
                  <c:v>1.71164951395453E-3</c:v>
                </c:pt>
                <c:pt idx="4463">
                  <c:v>3.76339948586224E-4</c:v>
                </c:pt>
                <c:pt idx="4464">
                  <c:v>1.37782212261245E-3</c:v>
                </c:pt>
                <c:pt idx="4465">
                  <c:v>-9.5896961678208E-4</c:v>
                </c:pt>
                <c:pt idx="4466">
                  <c:v>1.0439947312703699E-3</c:v>
                </c:pt>
                <c:pt idx="4467">
                  <c:v>-2.9131483409792802E-4</c:v>
                </c:pt>
                <c:pt idx="4468">
                  <c:v>1.37782212261245E-3</c:v>
                </c:pt>
                <c:pt idx="4469">
                  <c:v>1.0439947312703699E-3</c:v>
                </c:pt>
                <c:pt idx="4470">
                  <c:v>7.1016733992829996E-4</c:v>
                </c:pt>
                <c:pt idx="4471">
                  <c:v>1.37782212261245E-3</c:v>
                </c:pt>
                <c:pt idx="4472" formatCode="0.00E+00">
                  <c:v>4.2512557244148098E-5</c:v>
                </c:pt>
                <c:pt idx="4473" formatCode="0.00E+00">
                  <c:v>4.2512557244148098E-5</c:v>
                </c:pt>
                <c:pt idx="4474">
                  <c:v>3.76339948586224E-4</c:v>
                </c:pt>
                <c:pt idx="4475">
                  <c:v>7.1016733992829996E-4</c:v>
                </c:pt>
                <c:pt idx="4476">
                  <c:v>3.76339948586224E-4</c:v>
                </c:pt>
                <c:pt idx="4477">
                  <c:v>1.71164951395453E-3</c:v>
                </c:pt>
                <c:pt idx="4478">
                  <c:v>7.1016733992829996E-4</c:v>
                </c:pt>
                <c:pt idx="4479">
                  <c:v>1.71164951395453E-3</c:v>
                </c:pt>
                <c:pt idx="4480" formatCode="0.00E+00">
                  <c:v>4.2512557244148098E-5</c:v>
                </c:pt>
                <c:pt idx="4481">
                  <c:v>7.1016733992829996E-4</c:v>
                </c:pt>
                <c:pt idx="4482">
                  <c:v>7.1016733992829996E-4</c:v>
                </c:pt>
                <c:pt idx="4483" formatCode="0.00E+00">
                  <c:v>4.2512557244148098E-5</c:v>
                </c:pt>
                <c:pt idx="4484" formatCode="0.00E+00">
                  <c:v>4.2512557244148098E-5</c:v>
                </c:pt>
                <c:pt idx="4485">
                  <c:v>2.0454769052965999E-3</c:v>
                </c:pt>
                <c:pt idx="4486" formatCode="0.00E+00">
                  <c:v>4.2512557244148098E-5</c:v>
                </c:pt>
                <c:pt idx="4487">
                  <c:v>1.37782212261245E-3</c:v>
                </c:pt>
                <c:pt idx="4488">
                  <c:v>7.1016733992829996E-4</c:v>
                </c:pt>
                <c:pt idx="4489" formatCode="0.00E+00">
                  <c:v>4.2512557244148098E-5</c:v>
                </c:pt>
                <c:pt idx="4490">
                  <c:v>1.0439947312703699E-3</c:v>
                </c:pt>
                <c:pt idx="4491" formatCode="0.00E+00">
                  <c:v>4.2512557244148098E-5</c:v>
                </c:pt>
                <c:pt idx="4492">
                  <c:v>7.1016733992829996E-4</c:v>
                </c:pt>
                <c:pt idx="4493">
                  <c:v>-2.9131483409792802E-4</c:v>
                </c:pt>
                <c:pt idx="4494">
                  <c:v>2.3793042966386798E-3</c:v>
                </c:pt>
                <c:pt idx="4495">
                  <c:v>-2.9131483409792802E-4</c:v>
                </c:pt>
                <c:pt idx="4496">
                  <c:v>2.0454769052965999E-3</c:v>
                </c:pt>
                <c:pt idx="4497">
                  <c:v>-2.9131483409792802E-4</c:v>
                </c:pt>
                <c:pt idx="4498">
                  <c:v>7.1016733992829996E-4</c:v>
                </c:pt>
                <c:pt idx="4499" formatCode="0.00E+00">
                  <c:v>4.2512557244148098E-5</c:v>
                </c:pt>
                <c:pt idx="4500">
                  <c:v>3.76339948586224E-4</c:v>
                </c:pt>
                <c:pt idx="4501">
                  <c:v>7.1016733992829996E-4</c:v>
                </c:pt>
                <c:pt idx="4502">
                  <c:v>7.1016733992829996E-4</c:v>
                </c:pt>
                <c:pt idx="4503">
                  <c:v>1.0439947312703699E-3</c:v>
                </c:pt>
                <c:pt idx="4504" formatCode="0.00E+00">
                  <c:v>4.2512557244148098E-5</c:v>
                </c:pt>
                <c:pt idx="4505">
                  <c:v>1.37782212261245E-3</c:v>
                </c:pt>
                <c:pt idx="4506">
                  <c:v>3.76339948586224E-4</c:v>
                </c:pt>
                <c:pt idx="4507" formatCode="0.00E+00">
                  <c:v>4.2512557244148098E-5</c:v>
                </c:pt>
                <c:pt idx="4508">
                  <c:v>3.76339948586224E-4</c:v>
                </c:pt>
                <c:pt idx="4509">
                  <c:v>7.1016733992829996E-4</c:v>
                </c:pt>
                <c:pt idx="4510">
                  <c:v>1.0439947312703699E-3</c:v>
                </c:pt>
                <c:pt idx="4511">
                  <c:v>1.0439947312703699E-3</c:v>
                </c:pt>
                <c:pt idx="4512">
                  <c:v>7.1016733992829996E-4</c:v>
                </c:pt>
                <c:pt idx="4513">
                  <c:v>1.37782212261245E-3</c:v>
                </c:pt>
                <c:pt idx="4514">
                  <c:v>-2.9131483409792802E-4</c:v>
                </c:pt>
                <c:pt idx="4515">
                  <c:v>3.76339948586224E-4</c:v>
                </c:pt>
                <c:pt idx="4516">
                  <c:v>1.0439947312703699E-3</c:v>
                </c:pt>
                <c:pt idx="4517" formatCode="0.00E+00">
                  <c:v>4.2512557244148098E-5</c:v>
                </c:pt>
                <c:pt idx="4518">
                  <c:v>3.76339948586224E-4</c:v>
                </c:pt>
                <c:pt idx="4519">
                  <c:v>1.0439947312703699E-3</c:v>
                </c:pt>
                <c:pt idx="4520">
                  <c:v>1.37782212261245E-3</c:v>
                </c:pt>
                <c:pt idx="4521">
                  <c:v>3.76339948586224E-4</c:v>
                </c:pt>
                <c:pt idx="4522">
                  <c:v>2.7131316879807502E-3</c:v>
                </c:pt>
                <c:pt idx="4523" formatCode="0.00E+00">
                  <c:v>4.2512557244148098E-5</c:v>
                </c:pt>
                <c:pt idx="4524" formatCode="0.00E+00">
                  <c:v>4.2512557244148098E-5</c:v>
                </c:pt>
                <c:pt idx="4525">
                  <c:v>-9.5896961678208E-4</c:v>
                </c:pt>
                <c:pt idx="4526">
                  <c:v>-2.9131483409792802E-4</c:v>
                </c:pt>
                <c:pt idx="4527">
                  <c:v>2.3793042966386798E-3</c:v>
                </c:pt>
                <c:pt idx="4528">
                  <c:v>2.7131316879807502E-3</c:v>
                </c:pt>
                <c:pt idx="4529">
                  <c:v>-2.29427918215038E-3</c:v>
                </c:pt>
                <c:pt idx="4530">
                  <c:v>4.0484412533490603E-3</c:v>
                </c:pt>
                <c:pt idx="4531">
                  <c:v>-1.62662439946623E-3</c:v>
                </c:pt>
                <c:pt idx="4532">
                  <c:v>3.76339948586224E-4</c:v>
                </c:pt>
                <c:pt idx="4533">
                  <c:v>3.76339948586224E-4</c:v>
                </c:pt>
                <c:pt idx="4534">
                  <c:v>1.37782212261245E-3</c:v>
                </c:pt>
                <c:pt idx="4535">
                  <c:v>-2.9131483409792802E-4</c:v>
                </c:pt>
                <c:pt idx="4536">
                  <c:v>3.0469590793228301E-3</c:v>
                </c:pt>
                <c:pt idx="4537">
                  <c:v>-2.9131483409792802E-4</c:v>
                </c:pt>
                <c:pt idx="4538">
                  <c:v>7.1016733992829996E-4</c:v>
                </c:pt>
                <c:pt idx="4539">
                  <c:v>3.76339948586224E-4</c:v>
                </c:pt>
                <c:pt idx="4540">
                  <c:v>3.76339948586224E-4</c:v>
                </c:pt>
                <c:pt idx="4541">
                  <c:v>7.1016733992829996E-4</c:v>
                </c:pt>
                <c:pt idx="4542">
                  <c:v>-2.9131483409792802E-4</c:v>
                </c:pt>
                <c:pt idx="4543">
                  <c:v>7.1016733992829996E-4</c:v>
                </c:pt>
                <c:pt idx="4544">
                  <c:v>3.0469590793228301E-3</c:v>
                </c:pt>
                <c:pt idx="4545">
                  <c:v>-6.2514222544000398E-4</c:v>
                </c:pt>
                <c:pt idx="4546">
                  <c:v>7.1016733992829996E-4</c:v>
                </c:pt>
                <c:pt idx="4547">
                  <c:v>1.0439947312703699E-3</c:v>
                </c:pt>
                <c:pt idx="4548" formatCode="0.00E+00">
                  <c:v>4.2512557244148098E-5</c:v>
                </c:pt>
                <c:pt idx="4549">
                  <c:v>7.1016733992829996E-4</c:v>
                </c:pt>
                <c:pt idx="4550" formatCode="0.00E+00">
                  <c:v>4.2512557244148098E-5</c:v>
                </c:pt>
                <c:pt idx="4551">
                  <c:v>1.37782212261245E-3</c:v>
                </c:pt>
                <c:pt idx="4552">
                  <c:v>3.76339948586224E-4</c:v>
                </c:pt>
                <c:pt idx="4553">
                  <c:v>2.0454769052965999E-3</c:v>
                </c:pt>
                <c:pt idx="4554">
                  <c:v>-2.9131483409792802E-4</c:v>
                </c:pt>
                <c:pt idx="4555">
                  <c:v>1.71164951395453E-3</c:v>
                </c:pt>
                <c:pt idx="4556">
                  <c:v>-2.9131483409792802E-4</c:v>
                </c:pt>
                <c:pt idx="4557">
                  <c:v>-2.9131483409792802E-4</c:v>
                </c:pt>
                <c:pt idx="4558">
                  <c:v>7.1016733992829996E-4</c:v>
                </c:pt>
                <c:pt idx="4559">
                  <c:v>1.0439947312703699E-3</c:v>
                </c:pt>
                <c:pt idx="4560">
                  <c:v>7.1016733992829996E-4</c:v>
                </c:pt>
                <c:pt idx="4561">
                  <c:v>1.71164951395453E-3</c:v>
                </c:pt>
                <c:pt idx="4562" formatCode="0.00E+00">
                  <c:v>4.2512557244148098E-5</c:v>
                </c:pt>
                <c:pt idx="4563">
                  <c:v>1.0439947312703699E-3</c:v>
                </c:pt>
                <c:pt idx="4564">
                  <c:v>3.76339948586224E-4</c:v>
                </c:pt>
                <c:pt idx="4565">
                  <c:v>-2.9131483409792802E-4</c:v>
                </c:pt>
                <c:pt idx="4566">
                  <c:v>7.1016733992829996E-4</c:v>
                </c:pt>
                <c:pt idx="4567">
                  <c:v>7.1016733992829996E-4</c:v>
                </c:pt>
                <c:pt idx="4568">
                  <c:v>1.37782212261245E-3</c:v>
                </c:pt>
                <c:pt idx="4569">
                  <c:v>1.71164951395453E-3</c:v>
                </c:pt>
                <c:pt idx="4570">
                  <c:v>7.1016733992829996E-4</c:v>
                </c:pt>
                <c:pt idx="4571">
                  <c:v>7.1016733992829996E-4</c:v>
                </c:pt>
                <c:pt idx="4572">
                  <c:v>1.0439947312703699E-3</c:v>
                </c:pt>
                <c:pt idx="4573">
                  <c:v>-2.9131483409792802E-4</c:v>
                </c:pt>
                <c:pt idx="4574">
                  <c:v>1.0439947312703699E-3</c:v>
                </c:pt>
                <c:pt idx="4575">
                  <c:v>3.76339948586224E-4</c:v>
                </c:pt>
                <c:pt idx="4576">
                  <c:v>1.71164951395453E-3</c:v>
                </c:pt>
                <c:pt idx="4577">
                  <c:v>1.0439947312703699E-3</c:v>
                </c:pt>
                <c:pt idx="4578">
                  <c:v>1.71164951395453E-3</c:v>
                </c:pt>
                <c:pt idx="4579">
                  <c:v>7.1016733992829996E-4</c:v>
                </c:pt>
                <c:pt idx="4580">
                  <c:v>3.76339948586224E-4</c:v>
                </c:pt>
                <c:pt idx="4581">
                  <c:v>3.76339948586224E-4</c:v>
                </c:pt>
                <c:pt idx="4582">
                  <c:v>-2.9131483409792802E-4</c:v>
                </c:pt>
                <c:pt idx="4583">
                  <c:v>2.3793042966386798E-3</c:v>
                </c:pt>
                <c:pt idx="4584" formatCode="0.00E+00">
                  <c:v>4.2512557244148098E-5</c:v>
                </c:pt>
                <c:pt idx="4585">
                  <c:v>2.0454769052965999E-3</c:v>
                </c:pt>
                <c:pt idx="4586">
                  <c:v>1.37782212261245E-3</c:v>
                </c:pt>
                <c:pt idx="4587">
                  <c:v>7.1016733992829996E-4</c:v>
                </c:pt>
                <c:pt idx="4588">
                  <c:v>7.1016733992829996E-4</c:v>
                </c:pt>
                <c:pt idx="4589">
                  <c:v>-2.9131483409792802E-4</c:v>
                </c:pt>
                <c:pt idx="4590">
                  <c:v>1.0439947312703699E-3</c:v>
                </c:pt>
                <c:pt idx="4591" formatCode="0.00E+00">
                  <c:v>4.2512557244148098E-5</c:v>
                </c:pt>
                <c:pt idx="4592">
                  <c:v>3.76339948586224E-4</c:v>
                </c:pt>
                <c:pt idx="4593">
                  <c:v>1.71164951395453E-3</c:v>
                </c:pt>
                <c:pt idx="4594">
                  <c:v>1.37782212261245E-3</c:v>
                </c:pt>
                <c:pt idx="4595">
                  <c:v>3.76339948586224E-4</c:v>
                </c:pt>
                <c:pt idx="4596" formatCode="0.00E+00">
                  <c:v>4.2512557244148098E-5</c:v>
                </c:pt>
                <c:pt idx="4597">
                  <c:v>2.0454769052965999E-3</c:v>
                </c:pt>
                <c:pt idx="4598">
                  <c:v>-9.5896961678208E-4</c:v>
                </c:pt>
                <c:pt idx="4599">
                  <c:v>2.3793042966386798E-3</c:v>
                </c:pt>
                <c:pt idx="4600">
                  <c:v>-6.2514222544000398E-4</c:v>
                </c:pt>
                <c:pt idx="4601">
                  <c:v>1.0439947312703699E-3</c:v>
                </c:pt>
                <c:pt idx="4602">
                  <c:v>3.76339948586224E-4</c:v>
                </c:pt>
                <c:pt idx="4603">
                  <c:v>1.0439947312703699E-3</c:v>
                </c:pt>
                <c:pt idx="4604">
                  <c:v>1.0439947312703699E-3</c:v>
                </c:pt>
                <c:pt idx="4605" formatCode="0.00E+00">
                  <c:v>4.2512557244148098E-5</c:v>
                </c:pt>
                <c:pt idx="4606">
                  <c:v>1.37782212261245E-3</c:v>
                </c:pt>
                <c:pt idx="4607">
                  <c:v>3.76339948586224E-4</c:v>
                </c:pt>
                <c:pt idx="4608">
                  <c:v>-2.9131483409792802E-4</c:v>
                </c:pt>
                <c:pt idx="4609">
                  <c:v>1.37782212261245E-3</c:v>
                </c:pt>
                <c:pt idx="4610" formatCode="0.00E+00">
                  <c:v>4.2512557244148098E-5</c:v>
                </c:pt>
                <c:pt idx="4611">
                  <c:v>1.71164951395453E-3</c:v>
                </c:pt>
                <c:pt idx="4612">
                  <c:v>-2.9131483409792802E-4</c:v>
                </c:pt>
                <c:pt idx="4613">
                  <c:v>1.0439947312703699E-3</c:v>
                </c:pt>
                <c:pt idx="4614">
                  <c:v>1.37782212261245E-3</c:v>
                </c:pt>
                <c:pt idx="4615" formatCode="0.00E+00">
                  <c:v>4.2512557244148098E-5</c:v>
                </c:pt>
                <c:pt idx="4616" formatCode="0.00E+00">
                  <c:v>4.2512557244148098E-5</c:v>
                </c:pt>
                <c:pt idx="4617">
                  <c:v>1.0439947312703699E-3</c:v>
                </c:pt>
                <c:pt idx="4618">
                  <c:v>3.76339948586224E-4</c:v>
                </c:pt>
                <c:pt idx="4619">
                  <c:v>1.37782212261245E-3</c:v>
                </c:pt>
                <c:pt idx="4620">
                  <c:v>1.37782212261245E-3</c:v>
                </c:pt>
                <c:pt idx="4621">
                  <c:v>3.76339948586224E-4</c:v>
                </c:pt>
                <c:pt idx="4622">
                  <c:v>1.0439947312703699E-3</c:v>
                </c:pt>
                <c:pt idx="4623" formatCode="0.00E+00">
                  <c:v>4.2512557244148098E-5</c:v>
                </c:pt>
                <c:pt idx="4624">
                  <c:v>-2.9131483409792802E-4</c:v>
                </c:pt>
                <c:pt idx="4625">
                  <c:v>7.1016733992829996E-4</c:v>
                </c:pt>
                <c:pt idx="4626">
                  <c:v>3.38078647066491E-3</c:v>
                </c:pt>
                <c:pt idx="4627">
                  <c:v>-1.2927970081241501E-3</c:v>
                </c:pt>
                <c:pt idx="4628">
                  <c:v>1.0439947312703699E-3</c:v>
                </c:pt>
                <c:pt idx="4629">
                  <c:v>3.71461386200698E-3</c:v>
                </c:pt>
                <c:pt idx="4630">
                  <c:v>-9.5896961678208E-4</c:v>
                </c:pt>
                <c:pt idx="4631">
                  <c:v>-9.5896961678208E-4</c:v>
                </c:pt>
                <c:pt idx="4632">
                  <c:v>7.1016733992829996E-4</c:v>
                </c:pt>
                <c:pt idx="4633">
                  <c:v>-2.62810657349246E-3</c:v>
                </c:pt>
                <c:pt idx="4634">
                  <c:v>2.3793042966386798E-3</c:v>
                </c:pt>
                <c:pt idx="4635">
                  <c:v>3.38078647066491E-3</c:v>
                </c:pt>
                <c:pt idx="4636">
                  <c:v>-3.2957613561766098E-3</c:v>
                </c:pt>
                <c:pt idx="4637">
                  <c:v>5.0499234273752901E-3</c:v>
                </c:pt>
                <c:pt idx="4638">
                  <c:v>-1.9604517908083101E-3</c:v>
                </c:pt>
                <c:pt idx="4639">
                  <c:v>-2.9131483409792802E-4</c:v>
                </c:pt>
                <c:pt idx="4640">
                  <c:v>7.1016733992829996E-4</c:v>
                </c:pt>
                <c:pt idx="4641">
                  <c:v>-1.2927970081241501E-3</c:v>
                </c:pt>
                <c:pt idx="4642">
                  <c:v>1.71164951395453E-3</c:v>
                </c:pt>
                <c:pt idx="4643">
                  <c:v>1.37782212261245E-3</c:v>
                </c:pt>
                <c:pt idx="4644">
                  <c:v>-2.9131483409792802E-4</c:v>
                </c:pt>
                <c:pt idx="4645">
                  <c:v>2.7131316879807502E-3</c:v>
                </c:pt>
                <c:pt idx="4646">
                  <c:v>-9.5896961678208E-4</c:v>
                </c:pt>
                <c:pt idx="4647">
                  <c:v>-5.6325530955711398E-3</c:v>
                </c:pt>
                <c:pt idx="4648">
                  <c:v>5.3837508187173696E-3</c:v>
                </c:pt>
                <c:pt idx="4649">
                  <c:v>-6.2514222544000398E-4</c:v>
                </c:pt>
                <c:pt idx="4650">
                  <c:v>-2.9619339648345299E-3</c:v>
                </c:pt>
                <c:pt idx="4651">
                  <c:v>6.3852329927435898E-3</c:v>
                </c:pt>
                <c:pt idx="4652">
                  <c:v>-1.62662439946623E-3</c:v>
                </c:pt>
                <c:pt idx="4653" formatCode="0.00E+00">
                  <c:v>4.2512557244148098E-5</c:v>
                </c:pt>
                <c:pt idx="4654">
                  <c:v>1.37782212261245E-3</c:v>
                </c:pt>
                <c:pt idx="4655">
                  <c:v>-1.62662439946623E-3</c:v>
                </c:pt>
                <c:pt idx="4656">
                  <c:v>3.38078647066491E-3</c:v>
                </c:pt>
                <c:pt idx="4657">
                  <c:v>-2.29427918215038E-3</c:v>
                </c:pt>
                <c:pt idx="4658">
                  <c:v>3.38078647066491E-3</c:v>
                </c:pt>
                <c:pt idx="4659">
                  <c:v>2.7131316879807502E-3</c:v>
                </c:pt>
                <c:pt idx="4660">
                  <c:v>-1.9604517908083101E-3</c:v>
                </c:pt>
                <c:pt idx="4661">
                  <c:v>2.7131316879807502E-3</c:v>
                </c:pt>
                <c:pt idx="4662">
                  <c:v>-2.62810657349246E-3</c:v>
                </c:pt>
                <c:pt idx="4663">
                  <c:v>2.0454769052965999E-3</c:v>
                </c:pt>
                <c:pt idx="4664">
                  <c:v>-6.2514222544000398E-4</c:v>
                </c:pt>
                <c:pt idx="4665">
                  <c:v>-6.2514222544000398E-4</c:v>
                </c:pt>
                <c:pt idx="4666">
                  <c:v>1.37782212261245E-3</c:v>
                </c:pt>
                <c:pt idx="4667">
                  <c:v>-1.9604517908083101E-3</c:v>
                </c:pt>
                <c:pt idx="4668">
                  <c:v>4.0484412533490603E-3</c:v>
                </c:pt>
                <c:pt idx="4669">
                  <c:v>-9.5896961678208E-4</c:v>
                </c:pt>
                <c:pt idx="4670">
                  <c:v>1.0439947312703699E-3</c:v>
                </c:pt>
                <c:pt idx="4671" formatCode="0.00E+00">
                  <c:v>4.2512557244148098E-5</c:v>
                </c:pt>
                <c:pt idx="4672">
                  <c:v>-6.2514222544000398E-4</c:v>
                </c:pt>
                <c:pt idx="4673">
                  <c:v>3.76339948586224E-4</c:v>
                </c:pt>
                <c:pt idx="4674">
                  <c:v>3.76339948586224E-4</c:v>
                </c:pt>
                <c:pt idx="4675">
                  <c:v>3.76339948586224E-4</c:v>
                </c:pt>
                <c:pt idx="4676">
                  <c:v>2.3793042966386798E-3</c:v>
                </c:pt>
                <c:pt idx="4677">
                  <c:v>-1.9604517908083101E-3</c:v>
                </c:pt>
                <c:pt idx="4678">
                  <c:v>-2.9131483409792802E-4</c:v>
                </c:pt>
                <c:pt idx="4679">
                  <c:v>4.0484412533490603E-3</c:v>
                </c:pt>
                <c:pt idx="4680">
                  <c:v>-2.62810657349246E-3</c:v>
                </c:pt>
                <c:pt idx="4681">
                  <c:v>1.71164951395453E-3</c:v>
                </c:pt>
                <c:pt idx="4682">
                  <c:v>-2.62810657349246E-3</c:v>
                </c:pt>
                <c:pt idx="4683">
                  <c:v>2.7131316879807502E-3</c:v>
                </c:pt>
                <c:pt idx="4684">
                  <c:v>1.37782212261245E-3</c:v>
                </c:pt>
                <c:pt idx="4685">
                  <c:v>-6.2514222544000398E-4</c:v>
                </c:pt>
                <c:pt idx="4686">
                  <c:v>1.37782212261245E-3</c:v>
                </c:pt>
                <c:pt idx="4687">
                  <c:v>-2.9131483409792802E-4</c:v>
                </c:pt>
                <c:pt idx="4688">
                  <c:v>1.37782212261245E-3</c:v>
                </c:pt>
                <c:pt idx="4689" formatCode="0.00E+00">
                  <c:v>4.2512557244148098E-5</c:v>
                </c:pt>
                <c:pt idx="4690">
                  <c:v>-9.5896961678208E-4</c:v>
                </c:pt>
                <c:pt idx="4691">
                  <c:v>2.0454769052965999E-3</c:v>
                </c:pt>
                <c:pt idx="4692">
                  <c:v>-6.2514222544000398E-4</c:v>
                </c:pt>
                <c:pt idx="4693">
                  <c:v>-9.5896961678208E-4</c:v>
                </c:pt>
                <c:pt idx="4694">
                  <c:v>2.7131316879807502E-3</c:v>
                </c:pt>
                <c:pt idx="4695">
                  <c:v>-9.5896961678208E-4</c:v>
                </c:pt>
                <c:pt idx="4696">
                  <c:v>5.7175782100594404E-3</c:v>
                </c:pt>
                <c:pt idx="4697">
                  <c:v>-6.3002078782552996E-3</c:v>
                </c:pt>
                <c:pt idx="4698">
                  <c:v>2.7131316879807502E-3</c:v>
                </c:pt>
                <c:pt idx="4699">
                  <c:v>-1.9604517908083101E-3</c:v>
                </c:pt>
                <c:pt idx="4700">
                  <c:v>2.3793042966386798E-3</c:v>
                </c:pt>
                <c:pt idx="4701">
                  <c:v>-9.5896961678208E-4</c:v>
                </c:pt>
                <c:pt idx="4702">
                  <c:v>2.0454769052965999E-3</c:v>
                </c:pt>
                <c:pt idx="4703">
                  <c:v>-9.5896961678208E-4</c:v>
                </c:pt>
                <c:pt idx="4704">
                  <c:v>7.1016733992829996E-4</c:v>
                </c:pt>
                <c:pt idx="4705">
                  <c:v>-6.2514222544000398E-4</c:v>
                </c:pt>
                <c:pt idx="4706">
                  <c:v>1.71164951395453E-3</c:v>
                </c:pt>
                <c:pt idx="4707">
                  <c:v>-1.62662439946623E-3</c:v>
                </c:pt>
                <c:pt idx="4708">
                  <c:v>7.1016733992829996E-4</c:v>
                </c:pt>
                <c:pt idx="4709">
                  <c:v>1.0439947312703699E-3</c:v>
                </c:pt>
                <c:pt idx="4710">
                  <c:v>1.0439947312703699E-3</c:v>
                </c:pt>
                <c:pt idx="4711">
                  <c:v>-2.9131483409792802E-4</c:v>
                </c:pt>
                <c:pt idx="4712">
                  <c:v>1.0439947312703699E-3</c:v>
                </c:pt>
                <c:pt idx="4713">
                  <c:v>3.76339948586224E-4</c:v>
                </c:pt>
                <c:pt idx="4714">
                  <c:v>-1.2927970081241501E-3</c:v>
                </c:pt>
                <c:pt idx="4715">
                  <c:v>1.0439947312703699E-3</c:v>
                </c:pt>
                <c:pt idx="4716">
                  <c:v>-9.5896961678208E-4</c:v>
                </c:pt>
                <c:pt idx="4717">
                  <c:v>2.3793042966386798E-3</c:v>
                </c:pt>
                <c:pt idx="4718">
                  <c:v>-2.9131483409792802E-4</c:v>
                </c:pt>
                <c:pt idx="4719">
                  <c:v>7.1016733992829996E-4</c:v>
                </c:pt>
                <c:pt idx="4720">
                  <c:v>1.0439947312703699E-3</c:v>
                </c:pt>
                <c:pt idx="4721" formatCode="0.00E+00">
                  <c:v>4.2512557244148098E-5</c:v>
                </c:pt>
                <c:pt idx="4722">
                  <c:v>-1.2927970081241501E-3</c:v>
                </c:pt>
                <c:pt idx="4723">
                  <c:v>7.1016733992829996E-4</c:v>
                </c:pt>
                <c:pt idx="4724">
                  <c:v>3.76339948586224E-4</c:v>
                </c:pt>
                <c:pt idx="4725">
                  <c:v>1.0439947312703699E-3</c:v>
                </c:pt>
                <c:pt idx="4726">
                  <c:v>3.76339948586224E-4</c:v>
                </c:pt>
                <c:pt idx="4727">
                  <c:v>1.71164951395453E-3</c:v>
                </c:pt>
                <c:pt idx="4728">
                  <c:v>-6.2514222544000398E-4</c:v>
                </c:pt>
                <c:pt idx="4729">
                  <c:v>3.76339948586224E-4</c:v>
                </c:pt>
                <c:pt idx="4730" formatCode="0.00E+00">
                  <c:v>4.2512557244148098E-5</c:v>
                </c:pt>
                <c:pt idx="4731" formatCode="0.00E+00">
                  <c:v>4.2512557244148098E-5</c:v>
                </c:pt>
                <c:pt idx="4732">
                  <c:v>-2.9131483409792802E-4</c:v>
                </c:pt>
                <c:pt idx="4733">
                  <c:v>1.0439947312703699E-3</c:v>
                </c:pt>
                <c:pt idx="4734">
                  <c:v>1.37782212261245E-3</c:v>
                </c:pt>
                <c:pt idx="4735">
                  <c:v>3.76339948586224E-4</c:v>
                </c:pt>
                <c:pt idx="4736">
                  <c:v>-2.9131483409792802E-4</c:v>
                </c:pt>
                <c:pt idx="4737">
                  <c:v>-2.9131483409792802E-4</c:v>
                </c:pt>
                <c:pt idx="4738">
                  <c:v>1.0439947312703699E-3</c:v>
                </c:pt>
                <c:pt idx="4739" formatCode="0.00E+00">
                  <c:v>4.2512557244148098E-5</c:v>
                </c:pt>
                <c:pt idx="4740">
                  <c:v>-2.9131483409792802E-4</c:v>
                </c:pt>
                <c:pt idx="4741">
                  <c:v>7.1016733992829996E-4</c:v>
                </c:pt>
                <c:pt idx="4742">
                  <c:v>-2.9131483409792802E-4</c:v>
                </c:pt>
                <c:pt idx="4743">
                  <c:v>3.0469590793228301E-3</c:v>
                </c:pt>
                <c:pt idx="4744">
                  <c:v>3.76339948586224E-4</c:v>
                </c:pt>
                <c:pt idx="4745" formatCode="0.00E+00">
                  <c:v>4.2512557244148098E-5</c:v>
                </c:pt>
                <c:pt idx="4746">
                  <c:v>-1.9604517908083101E-3</c:v>
                </c:pt>
                <c:pt idx="4747">
                  <c:v>1.71164951395453E-3</c:v>
                </c:pt>
                <c:pt idx="4748">
                  <c:v>-6.2514222544000398E-4</c:v>
                </c:pt>
                <c:pt idx="4749">
                  <c:v>-2.9131483409792802E-4</c:v>
                </c:pt>
                <c:pt idx="4750">
                  <c:v>1.37782212261245E-3</c:v>
                </c:pt>
                <c:pt idx="4751">
                  <c:v>1.0439947312703699E-3</c:v>
                </c:pt>
                <c:pt idx="4752">
                  <c:v>-2.9131483409792802E-4</c:v>
                </c:pt>
                <c:pt idx="4753">
                  <c:v>1.71164951395453E-3</c:v>
                </c:pt>
                <c:pt idx="4754">
                  <c:v>-1.2927970081241501E-3</c:v>
                </c:pt>
                <c:pt idx="4755">
                  <c:v>1.0439947312703699E-3</c:v>
                </c:pt>
                <c:pt idx="4756">
                  <c:v>-6.2514222544000398E-4</c:v>
                </c:pt>
                <c:pt idx="4757">
                  <c:v>-1.9604517908083101E-3</c:v>
                </c:pt>
                <c:pt idx="4758">
                  <c:v>1.71164951395453E-3</c:v>
                </c:pt>
                <c:pt idx="4759">
                  <c:v>2.0454769052965999E-3</c:v>
                </c:pt>
                <c:pt idx="4760">
                  <c:v>-1.2927970081241501E-3</c:v>
                </c:pt>
                <c:pt idx="4761">
                  <c:v>4.7160960360332098E-3</c:v>
                </c:pt>
                <c:pt idx="4762">
                  <c:v>-5.2987257042290698E-3</c:v>
                </c:pt>
                <c:pt idx="4763">
                  <c:v>1.03911616888485E-2</c:v>
                </c:pt>
                <c:pt idx="4764">
                  <c:v>-7.3016900522815302E-3</c:v>
                </c:pt>
                <c:pt idx="4765">
                  <c:v>9.2846527350341296E-2</c:v>
                </c:pt>
                <c:pt idx="4766">
                  <c:v>-0.113458800499061</c:v>
                </c:pt>
                <c:pt idx="4767">
                  <c:v>1.30617808195851E-2</c:v>
                </c:pt>
                <c:pt idx="4768">
                  <c:v>-3.3340226576963401E-2</c:v>
                </c:pt>
                <c:pt idx="4769">
                  <c:v>3.1422287343399302E-2</c:v>
                </c:pt>
                <c:pt idx="4770">
                  <c:v>-2.6329851358779799E-2</c:v>
                </c:pt>
                <c:pt idx="4771">
                  <c:v>1.7067709515690001E-2</c:v>
                </c:pt>
                <c:pt idx="4772">
                  <c:v>-8.9708270089919103E-3</c:v>
                </c:pt>
                <c:pt idx="4773">
                  <c:v>7.3867151667698196E-3</c:v>
                </c:pt>
                <c:pt idx="4774">
                  <c:v>-1.9604517908083101E-3</c:v>
                </c:pt>
                <c:pt idx="4775">
                  <c:v>-2.9619339648345299E-3</c:v>
                </c:pt>
                <c:pt idx="4776">
                  <c:v>5.0499234273752901E-3</c:v>
                </c:pt>
                <c:pt idx="4777">
                  <c:v>-1.9604517908083101E-3</c:v>
                </c:pt>
                <c:pt idx="4778">
                  <c:v>2.0454769052965999E-3</c:v>
                </c:pt>
                <c:pt idx="4779">
                  <c:v>-2.29427918215038E-3</c:v>
                </c:pt>
                <c:pt idx="4780">
                  <c:v>3.71461386200698E-3</c:v>
                </c:pt>
                <c:pt idx="4781">
                  <c:v>-5.2987257042290698E-3</c:v>
                </c:pt>
                <c:pt idx="4782">
                  <c:v>4.0484412533490603E-3</c:v>
                </c:pt>
                <c:pt idx="4783">
                  <c:v>-2.62810657349246E-3</c:v>
                </c:pt>
                <c:pt idx="4784">
                  <c:v>6.0514056014015199E-3</c:v>
                </c:pt>
                <c:pt idx="4785" formatCode="0.00E+00">
                  <c:v>4.2512557244148098E-5</c:v>
                </c:pt>
                <c:pt idx="4786">
                  <c:v>-3.2957613561766098E-3</c:v>
                </c:pt>
                <c:pt idx="4787">
                  <c:v>3.38078647066491E-3</c:v>
                </c:pt>
                <c:pt idx="4788">
                  <c:v>-2.62810657349246E-3</c:v>
                </c:pt>
                <c:pt idx="4789">
                  <c:v>2.0454769052965999E-3</c:v>
                </c:pt>
                <c:pt idx="4790">
                  <c:v>2.0454769052965999E-3</c:v>
                </c:pt>
                <c:pt idx="4791">
                  <c:v>-2.29427918215038E-3</c:v>
                </c:pt>
                <c:pt idx="4792">
                  <c:v>2.7131316879807502E-3</c:v>
                </c:pt>
                <c:pt idx="4793">
                  <c:v>-2.9131483409792802E-4</c:v>
                </c:pt>
                <c:pt idx="4794">
                  <c:v>-3.2957613561766098E-3</c:v>
                </c:pt>
                <c:pt idx="4795">
                  <c:v>7.0528877754277497E-3</c:v>
                </c:pt>
                <c:pt idx="4796">
                  <c:v>-4.29724353020284E-3</c:v>
                </c:pt>
                <c:pt idx="4797">
                  <c:v>-1.9604517908083101E-3</c:v>
                </c:pt>
                <c:pt idx="4798">
                  <c:v>6.7190603840856702E-3</c:v>
                </c:pt>
                <c:pt idx="4799">
                  <c:v>-3.2957613561766098E-3</c:v>
                </c:pt>
                <c:pt idx="4800">
                  <c:v>-6.2514222544000398E-4</c:v>
                </c:pt>
                <c:pt idx="4801">
                  <c:v>4.7160960360332098E-3</c:v>
                </c:pt>
                <c:pt idx="4802">
                  <c:v>-2.62810657349246E-3</c:v>
                </c:pt>
                <c:pt idx="4803">
                  <c:v>2.3793042966386798E-3</c:v>
                </c:pt>
                <c:pt idx="4804">
                  <c:v>-2.29427918215038E-3</c:v>
                </c:pt>
                <c:pt idx="4805">
                  <c:v>3.71461386200698E-3</c:v>
                </c:pt>
                <c:pt idx="4806">
                  <c:v>-2.62810657349246E-3</c:v>
                </c:pt>
                <c:pt idx="4807">
                  <c:v>3.76339948586224E-4</c:v>
                </c:pt>
                <c:pt idx="4808">
                  <c:v>1.37782212261245E-3</c:v>
                </c:pt>
                <c:pt idx="4809">
                  <c:v>-6.2514222544000398E-4</c:v>
                </c:pt>
                <c:pt idx="4810">
                  <c:v>2.7131316879807502E-3</c:v>
                </c:pt>
                <c:pt idx="4811">
                  <c:v>1.0439947312703699E-3</c:v>
                </c:pt>
                <c:pt idx="4812">
                  <c:v>-2.9619339648345299E-3</c:v>
                </c:pt>
                <c:pt idx="4813">
                  <c:v>4.7160960360332098E-3</c:v>
                </c:pt>
                <c:pt idx="4814">
                  <c:v>-5.6325530955711398E-3</c:v>
                </c:pt>
                <c:pt idx="4815">
                  <c:v>3.76339948586224E-4</c:v>
                </c:pt>
                <c:pt idx="4816">
                  <c:v>5.3837508187173696E-3</c:v>
                </c:pt>
                <c:pt idx="4817">
                  <c:v>-7.6355174436236002E-3</c:v>
                </c:pt>
                <c:pt idx="4818">
                  <c:v>6.7190603840856702E-3</c:v>
                </c:pt>
                <c:pt idx="4819">
                  <c:v>-2.29427918215038E-3</c:v>
                </c:pt>
                <c:pt idx="4820">
                  <c:v>-6.2514222544000398E-4</c:v>
                </c:pt>
                <c:pt idx="4821">
                  <c:v>2.3793042966386798E-3</c:v>
                </c:pt>
                <c:pt idx="4822">
                  <c:v>-3.2957613561766098E-3</c:v>
                </c:pt>
                <c:pt idx="4823">
                  <c:v>2.3793042966386798E-3</c:v>
                </c:pt>
                <c:pt idx="4824" formatCode="0.00E+00">
                  <c:v>4.2512557244148098E-5</c:v>
                </c:pt>
                <c:pt idx="4825">
                  <c:v>3.71461386200698E-3</c:v>
                </c:pt>
                <c:pt idx="4826">
                  <c:v>-6.2514222544000398E-4</c:v>
                </c:pt>
                <c:pt idx="4827">
                  <c:v>2.0454769052965999E-3</c:v>
                </c:pt>
                <c:pt idx="4828">
                  <c:v>3.76339948586224E-4</c:v>
                </c:pt>
                <c:pt idx="4829">
                  <c:v>-6.2514222544000398E-4</c:v>
                </c:pt>
                <c:pt idx="4830">
                  <c:v>-9.5896961678208E-4</c:v>
                </c:pt>
                <c:pt idx="4831">
                  <c:v>-2.9131483409792802E-4</c:v>
                </c:pt>
                <c:pt idx="4832">
                  <c:v>3.38078647066491E-3</c:v>
                </c:pt>
                <c:pt idx="4833">
                  <c:v>-2.29427918215038E-3</c:v>
                </c:pt>
                <c:pt idx="4834">
                  <c:v>4.0484412533490603E-3</c:v>
                </c:pt>
                <c:pt idx="4835">
                  <c:v>1.0439947312703699E-3</c:v>
                </c:pt>
                <c:pt idx="4836">
                  <c:v>-2.9619339648345299E-3</c:v>
                </c:pt>
                <c:pt idx="4837">
                  <c:v>3.0469590793228301E-3</c:v>
                </c:pt>
                <c:pt idx="4838">
                  <c:v>-1.2927970081241501E-3</c:v>
                </c:pt>
                <c:pt idx="4839">
                  <c:v>-2.9131483409792802E-4</c:v>
                </c:pt>
                <c:pt idx="4840">
                  <c:v>2.7131316879807502E-3</c:v>
                </c:pt>
                <c:pt idx="4841" formatCode="0.00E+00">
                  <c:v>4.2512557244148098E-5</c:v>
                </c:pt>
                <c:pt idx="4842">
                  <c:v>3.76339948586224E-4</c:v>
                </c:pt>
                <c:pt idx="4843">
                  <c:v>-2.9131483409792802E-4</c:v>
                </c:pt>
                <c:pt idx="4844">
                  <c:v>7.1016733992829996E-4</c:v>
                </c:pt>
                <c:pt idx="4845">
                  <c:v>7.1016733992829996E-4</c:v>
                </c:pt>
                <c:pt idx="4846">
                  <c:v>-9.5896961678208E-4</c:v>
                </c:pt>
                <c:pt idx="4847">
                  <c:v>1.71164951395453E-3</c:v>
                </c:pt>
                <c:pt idx="4848">
                  <c:v>-6.2514222544000398E-4</c:v>
                </c:pt>
                <c:pt idx="4849">
                  <c:v>2.0454769052965999E-3</c:v>
                </c:pt>
                <c:pt idx="4850">
                  <c:v>1.0439947312703699E-3</c:v>
                </c:pt>
                <c:pt idx="4851" formatCode="0.00E+00">
                  <c:v>4.2512557244148098E-5</c:v>
                </c:pt>
                <c:pt idx="4852">
                  <c:v>1.37782212261245E-3</c:v>
                </c:pt>
                <c:pt idx="4853">
                  <c:v>-1.2927970081241501E-3</c:v>
                </c:pt>
                <c:pt idx="4854">
                  <c:v>-1.2927970081241501E-3</c:v>
                </c:pt>
                <c:pt idx="4855">
                  <c:v>3.38078647066491E-3</c:v>
                </c:pt>
                <c:pt idx="4856" formatCode="0.00E+00">
                  <c:v>4.2512557244148098E-5</c:v>
                </c:pt>
                <c:pt idx="4857">
                  <c:v>-6.2514222544000398E-4</c:v>
                </c:pt>
                <c:pt idx="4858">
                  <c:v>1.71164951395453E-3</c:v>
                </c:pt>
                <c:pt idx="4859">
                  <c:v>3.76339948586224E-4</c:v>
                </c:pt>
                <c:pt idx="4860">
                  <c:v>7.1016733992829996E-4</c:v>
                </c:pt>
                <c:pt idx="4861">
                  <c:v>-2.9131483409792802E-4</c:v>
                </c:pt>
                <c:pt idx="4862">
                  <c:v>-9.5896961678208E-4</c:v>
                </c:pt>
                <c:pt idx="4863">
                  <c:v>2.0454769052965999E-3</c:v>
                </c:pt>
                <c:pt idx="4864">
                  <c:v>-1.62662439946623E-3</c:v>
                </c:pt>
                <c:pt idx="4865">
                  <c:v>2.7131316879807502E-3</c:v>
                </c:pt>
                <c:pt idx="4866">
                  <c:v>-6.2514222544000398E-4</c:v>
                </c:pt>
                <c:pt idx="4867">
                  <c:v>3.76339948586224E-4</c:v>
                </c:pt>
                <c:pt idx="4868">
                  <c:v>7.1016733992829996E-4</c:v>
                </c:pt>
                <c:pt idx="4869">
                  <c:v>1.71164951395453E-3</c:v>
                </c:pt>
                <c:pt idx="4870">
                  <c:v>-2.29427918215038E-3</c:v>
                </c:pt>
                <c:pt idx="4871">
                  <c:v>1.71164951395453E-3</c:v>
                </c:pt>
                <c:pt idx="4872" formatCode="0.00E+00">
                  <c:v>4.2512557244148098E-5</c:v>
                </c:pt>
                <c:pt idx="4873">
                  <c:v>-9.5896961678208E-4</c:v>
                </c:pt>
                <c:pt idx="4874">
                  <c:v>1.0439947312703699E-3</c:v>
                </c:pt>
                <c:pt idx="4875">
                  <c:v>7.1016733992829996E-4</c:v>
                </c:pt>
                <c:pt idx="4876">
                  <c:v>-9.5896961678208E-4</c:v>
                </c:pt>
                <c:pt idx="4877">
                  <c:v>2.3793042966386798E-3</c:v>
                </c:pt>
                <c:pt idx="4878">
                  <c:v>-2.9131483409792802E-4</c:v>
                </c:pt>
                <c:pt idx="4879">
                  <c:v>-6.2514222544000398E-4</c:v>
                </c:pt>
                <c:pt idx="4880">
                  <c:v>3.76339948586224E-4</c:v>
                </c:pt>
                <c:pt idx="4881">
                  <c:v>1.0439947312703699E-3</c:v>
                </c:pt>
                <c:pt idx="4882">
                  <c:v>3.76339948586224E-4</c:v>
                </c:pt>
                <c:pt idx="4883">
                  <c:v>1.71164951395453E-3</c:v>
                </c:pt>
                <c:pt idx="4884">
                  <c:v>-1.62662439946623E-3</c:v>
                </c:pt>
                <c:pt idx="4885">
                  <c:v>3.38078647066491E-3</c:v>
                </c:pt>
                <c:pt idx="4886">
                  <c:v>-9.5896961678208E-4</c:v>
                </c:pt>
                <c:pt idx="4887">
                  <c:v>3.76339948586224E-4</c:v>
                </c:pt>
                <c:pt idx="4888">
                  <c:v>3.76339948586224E-4</c:v>
                </c:pt>
                <c:pt idx="4889">
                  <c:v>-6.2514222544000398E-4</c:v>
                </c:pt>
                <c:pt idx="4890">
                  <c:v>1.71164951395453E-3</c:v>
                </c:pt>
                <c:pt idx="4891" formatCode="0.00E+00">
                  <c:v>4.2512557244148098E-5</c:v>
                </c:pt>
                <c:pt idx="4892">
                  <c:v>2.0454769052965999E-3</c:v>
                </c:pt>
                <c:pt idx="4893" formatCode="0.00E+00">
                  <c:v>4.2512557244148098E-5</c:v>
                </c:pt>
                <c:pt idx="4894">
                  <c:v>3.76339948586224E-4</c:v>
                </c:pt>
                <c:pt idx="4895" formatCode="0.00E+00">
                  <c:v>4.2512557244148098E-5</c:v>
                </c:pt>
                <c:pt idx="4896">
                  <c:v>-6.2514222544000398E-4</c:v>
                </c:pt>
                <c:pt idx="4897">
                  <c:v>2.0454769052965999E-3</c:v>
                </c:pt>
                <c:pt idx="4898">
                  <c:v>-1.62662439946623E-3</c:v>
                </c:pt>
                <c:pt idx="4899" formatCode="0.00E+00">
                  <c:v>4.2512557244148098E-5</c:v>
                </c:pt>
                <c:pt idx="4900">
                  <c:v>2.7131316879807502E-3</c:v>
                </c:pt>
                <c:pt idx="4901">
                  <c:v>7.1016733992829996E-4</c:v>
                </c:pt>
                <c:pt idx="4902">
                  <c:v>7.1016733992829996E-4</c:v>
                </c:pt>
                <c:pt idx="4903">
                  <c:v>-1.9604517908083101E-3</c:v>
                </c:pt>
                <c:pt idx="4904">
                  <c:v>3.71461386200698E-3</c:v>
                </c:pt>
                <c:pt idx="4905">
                  <c:v>-1.2927970081241501E-3</c:v>
                </c:pt>
                <c:pt idx="4906">
                  <c:v>-6.2514222544000398E-4</c:v>
                </c:pt>
                <c:pt idx="4907">
                  <c:v>2.0454769052965999E-3</c:v>
                </c:pt>
                <c:pt idx="4908" formatCode="0.00E+00">
                  <c:v>4.2512557244148098E-5</c:v>
                </c:pt>
                <c:pt idx="4909">
                  <c:v>1.71164951395453E-3</c:v>
                </c:pt>
                <c:pt idx="4910" formatCode="0.00E+00">
                  <c:v>4.2512557244148098E-5</c:v>
                </c:pt>
                <c:pt idx="4911">
                  <c:v>-6.2514222544000398E-4</c:v>
                </c:pt>
                <c:pt idx="4912">
                  <c:v>1.37782212261245E-3</c:v>
                </c:pt>
                <c:pt idx="4913">
                  <c:v>3.76339948586224E-4</c:v>
                </c:pt>
                <c:pt idx="4914">
                  <c:v>-1.9604517908083101E-3</c:v>
                </c:pt>
                <c:pt idx="4915">
                  <c:v>1.37782212261245E-3</c:v>
                </c:pt>
                <c:pt idx="4916">
                  <c:v>2.0454769052965999E-3</c:v>
                </c:pt>
                <c:pt idx="4917">
                  <c:v>2.0454769052965999E-3</c:v>
                </c:pt>
                <c:pt idx="4918">
                  <c:v>-3.6295887475186902E-3</c:v>
                </c:pt>
                <c:pt idx="4919">
                  <c:v>3.71461386200698E-3</c:v>
                </c:pt>
                <c:pt idx="4920">
                  <c:v>-6.2514222544000398E-4</c:v>
                </c:pt>
                <c:pt idx="4921">
                  <c:v>-2.9619339648345299E-3</c:v>
                </c:pt>
                <c:pt idx="4922">
                  <c:v>3.38078647066491E-3</c:v>
                </c:pt>
                <c:pt idx="4923">
                  <c:v>-1.2927970081241501E-3</c:v>
                </c:pt>
                <c:pt idx="4924">
                  <c:v>2.3793042966386798E-3</c:v>
                </c:pt>
                <c:pt idx="4925">
                  <c:v>1.37782212261245E-3</c:v>
                </c:pt>
                <c:pt idx="4926">
                  <c:v>-9.3046544003339803E-3</c:v>
                </c:pt>
                <c:pt idx="4927">
                  <c:v>1.03911616888485E-2</c:v>
                </c:pt>
                <c:pt idx="4928">
                  <c:v>3.76339948586224E-4</c:v>
                </c:pt>
                <c:pt idx="4929">
                  <c:v>7.1016733992829996E-4</c:v>
                </c:pt>
                <c:pt idx="4930">
                  <c:v>-9.5896961678208E-4</c:v>
                </c:pt>
                <c:pt idx="4931" formatCode="0.00E+00">
                  <c:v>4.2512557244148098E-5</c:v>
                </c:pt>
                <c:pt idx="4932">
                  <c:v>3.76339948586224E-4</c:v>
                </c:pt>
                <c:pt idx="4933">
                  <c:v>3.76339948586224E-4</c:v>
                </c:pt>
                <c:pt idx="4934">
                  <c:v>1.0439947312703699E-3</c:v>
                </c:pt>
                <c:pt idx="4935">
                  <c:v>1.0439947312703699E-3</c:v>
                </c:pt>
                <c:pt idx="4936" formatCode="0.00E+00">
                  <c:v>4.2512557244148098E-5</c:v>
                </c:pt>
                <c:pt idx="4937">
                  <c:v>1.37782212261245E-3</c:v>
                </c:pt>
                <c:pt idx="4938">
                  <c:v>-1.9604517908083101E-3</c:v>
                </c:pt>
                <c:pt idx="4939">
                  <c:v>2.3793042966386798E-3</c:v>
                </c:pt>
                <c:pt idx="4940" formatCode="0.00E+00">
                  <c:v>4.2512557244148098E-5</c:v>
                </c:pt>
                <c:pt idx="4941">
                  <c:v>7.1016733992829996E-4</c:v>
                </c:pt>
                <c:pt idx="4942">
                  <c:v>1.0439947312703699E-3</c:v>
                </c:pt>
                <c:pt idx="4943" formatCode="0.00E+00">
                  <c:v>4.2512557244148098E-5</c:v>
                </c:pt>
                <c:pt idx="4944">
                  <c:v>7.1016733992829996E-4</c:v>
                </c:pt>
                <c:pt idx="4945">
                  <c:v>-2.9131483409792802E-4</c:v>
                </c:pt>
                <c:pt idx="4946">
                  <c:v>-2.9131483409792802E-4</c:v>
                </c:pt>
                <c:pt idx="4947">
                  <c:v>1.71164951395453E-3</c:v>
                </c:pt>
                <c:pt idx="4948">
                  <c:v>-2.9131483409792802E-4</c:v>
                </c:pt>
                <c:pt idx="4949">
                  <c:v>1.71164951395453E-3</c:v>
                </c:pt>
                <c:pt idx="4950">
                  <c:v>7.1016733992829996E-4</c:v>
                </c:pt>
                <c:pt idx="4951" formatCode="0.00E+00">
                  <c:v>4.2512557244148098E-5</c:v>
                </c:pt>
                <c:pt idx="4952">
                  <c:v>7.1016733992829996E-4</c:v>
                </c:pt>
                <c:pt idx="4953">
                  <c:v>-6.2514222544000398E-4</c:v>
                </c:pt>
                <c:pt idx="4954">
                  <c:v>3.76339948586224E-4</c:v>
                </c:pt>
                <c:pt idx="4955">
                  <c:v>1.0439947312703699E-3</c:v>
                </c:pt>
                <c:pt idx="4956">
                  <c:v>3.38078647066491E-3</c:v>
                </c:pt>
                <c:pt idx="4957">
                  <c:v>-2.9619339648345299E-3</c:v>
                </c:pt>
                <c:pt idx="4958">
                  <c:v>4.0484412533490603E-3</c:v>
                </c:pt>
                <c:pt idx="4959">
                  <c:v>-1.2927970081241501E-3</c:v>
                </c:pt>
                <c:pt idx="4960">
                  <c:v>7.1016733992829996E-4</c:v>
                </c:pt>
                <c:pt idx="4961">
                  <c:v>3.0469590793228301E-3</c:v>
                </c:pt>
                <c:pt idx="4962">
                  <c:v>-2.62810657349246E-3</c:v>
                </c:pt>
                <c:pt idx="4963">
                  <c:v>3.0469590793228301E-3</c:v>
                </c:pt>
                <c:pt idx="4964">
                  <c:v>-9.5896961678208E-4</c:v>
                </c:pt>
                <c:pt idx="4965">
                  <c:v>2.3793042966386798E-3</c:v>
                </c:pt>
                <c:pt idx="4966">
                  <c:v>-2.9131483409792802E-4</c:v>
                </c:pt>
                <c:pt idx="4967">
                  <c:v>7.1016733992829996E-4</c:v>
                </c:pt>
                <c:pt idx="4968" formatCode="0.00E+00">
                  <c:v>4.2512557244148098E-5</c:v>
                </c:pt>
                <c:pt idx="4969">
                  <c:v>7.1016733992829996E-4</c:v>
                </c:pt>
                <c:pt idx="4970">
                  <c:v>1.71164951395453E-3</c:v>
                </c:pt>
                <c:pt idx="4971">
                  <c:v>-2.62810657349246E-3</c:v>
                </c:pt>
                <c:pt idx="4972">
                  <c:v>3.0469590793228301E-3</c:v>
                </c:pt>
                <c:pt idx="4973">
                  <c:v>-2.9131483409792802E-4</c:v>
                </c:pt>
                <c:pt idx="4974">
                  <c:v>1.71164951395453E-3</c:v>
                </c:pt>
                <c:pt idx="4975">
                  <c:v>1.37782212261245E-3</c:v>
                </c:pt>
                <c:pt idx="4976">
                  <c:v>-1.2927970081241501E-3</c:v>
                </c:pt>
                <c:pt idx="4977">
                  <c:v>2.0454769052965999E-3</c:v>
                </c:pt>
                <c:pt idx="4978">
                  <c:v>3.76339948586224E-4</c:v>
                </c:pt>
                <c:pt idx="4979">
                  <c:v>3.76339948586224E-4</c:v>
                </c:pt>
                <c:pt idx="4980">
                  <c:v>1.71164951395453E-3</c:v>
                </c:pt>
                <c:pt idx="4981">
                  <c:v>7.1016733992829996E-4</c:v>
                </c:pt>
                <c:pt idx="4982">
                  <c:v>1.71164951395453E-3</c:v>
                </c:pt>
                <c:pt idx="4983">
                  <c:v>7.1016733992829996E-4</c:v>
                </c:pt>
                <c:pt idx="4984">
                  <c:v>3.76339948586224E-4</c:v>
                </c:pt>
                <c:pt idx="4985">
                  <c:v>7.1016733992829996E-4</c:v>
                </c:pt>
                <c:pt idx="4986">
                  <c:v>7.1016733992829996E-4</c:v>
                </c:pt>
                <c:pt idx="4987" formatCode="0.00E+00">
                  <c:v>4.2512557244148098E-5</c:v>
                </c:pt>
                <c:pt idx="4988">
                  <c:v>-1.2927970081241501E-3</c:v>
                </c:pt>
                <c:pt idx="4989">
                  <c:v>5.0499234273752901E-3</c:v>
                </c:pt>
                <c:pt idx="4990">
                  <c:v>3.76339948586224E-4</c:v>
                </c:pt>
                <c:pt idx="4991">
                  <c:v>-1.9604517908083101E-3</c:v>
                </c:pt>
                <c:pt idx="4992">
                  <c:v>4.0484412533490603E-3</c:v>
                </c:pt>
                <c:pt idx="4993">
                  <c:v>7.1016733992829996E-4</c:v>
                </c:pt>
                <c:pt idx="4994">
                  <c:v>3.76339948586224E-4</c:v>
                </c:pt>
                <c:pt idx="4995">
                  <c:v>-1.9604517908083101E-3</c:v>
                </c:pt>
                <c:pt idx="4996">
                  <c:v>4.3822686446911398E-3</c:v>
                </c:pt>
                <c:pt idx="4997">
                  <c:v>-4.6310709215449204E-3</c:v>
                </c:pt>
                <c:pt idx="4998">
                  <c:v>4.7160960360332098E-3</c:v>
                </c:pt>
                <c:pt idx="4999">
                  <c:v>4.7160960360332098E-3</c:v>
                </c:pt>
                <c:pt idx="5000">
                  <c:v>-2.62810657349246E-3</c:v>
                </c:pt>
                <c:pt idx="5001">
                  <c:v>2.0454769052965999E-3</c:v>
                </c:pt>
                <c:pt idx="5002" formatCode="0.00E+00">
                  <c:v>4.2512557244148098E-5</c:v>
                </c:pt>
                <c:pt idx="5003">
                  <c:v>7.1016733992829996E-4</c:v>
                </c:pt>
                <c:pt idx="5004" formatCode="0.00E+00">
                  <c:v>4.2512557244148098E-5</c:v>
                </c:pt>
                <c:pt idx="5005">
                  <c:v>1.0439947312703699E-3</c:v>
                </c:pt>
                <c:pt idx="5006">
                  <c:v>2.3793042966386798E-3</c:v>
                </c:pt>
                <c:pt idx="5007">
                  <c:v>-4.6310709215449204E-3</c:v>
                </c:pt>
                <c:pt idx="5008">
                  <c:v>6.7190603840856702E-3</c:v>
                </c:pt>
                <c:pt idx="5009">
                  <c:v>-5.2987257042290698E-3</c:v>
                </c:pt>
                <c:pt idx="5010">
                  <c:v>6.0514056014015199E-3</c:v>
                </c:pt>
                <c:pt idx="5011">
                  <c:v>-3.6295887475186902E-3</c:v>
                </c:pt>
                <c:pt idx="5012">
                  <c:v>2.7131316879807502E-3</c:v>
                </c:pt>
                <c:pt idx="5013">
                  <c:v>7.1016733992829996E-4</c:v>
                </c:pt>
                <c:pt idx="5014">
                  <c:v>1.0439947312703699E-3</c:v>
                </c:pt>
                <c:pt idx="5015">
                  <c:v>2.3793042966386798E-3</c:v>
                </c:pt>
                <c:pt idx="5016">
                  <c:v>-9.5896961678208E-4</c:v>
                </c:pt>
                <c:pt idx="5017">
                  <c:v>2.0454769052965999E-3</c:v>
                </c:pt>
                <c:pt idx="5018">
                  <c:v>1.0439947312703699E-3</c:v>
                </c:pt>
                <c:pt idx="5019">
                  <c:v>-2.29427918215038E-3</c:v>
                </c:pt>
                <c:pt idx="5020">
                  <c:v>2.7131316879807502E-3</c:v>
                </c:pt>
                <c:pt idx="5021" formatCode="0.00E+00">
                  <c:v>4.2512557244148098E-5</c:v>
                </c:pt>
                <c:pt idx="5022">
                  <c:v>-6.2514222544000398E-4</c:v>
                </c:pt>
                <c:pt idx="5023">
                  <c:v>3.71461386200698E-3</c:v>
                </c:pt>
                <c:pt idx="5024" formatCode="0.00E+00">
                  <c:v>4.2512557244148098E-5</c:v>
                </c:pt>
                <c:pt idx="5025">
                  <c:v>2.3793042966386798E-3</c:v>
                </c:pt>
                <c:pt idx="5026">
                  <c:v>-2.9131483409792802E-4</c:v>
                </c:pt>
                <c:pt idx="5027">
                  <c:v>7.1016733992829996E-4</c:v>
                </c:pt>
                <c:pt idx="5028" formatCode="0.00E+00">
                  <c:v>4.2512557244148098E-5</c:v>
                </c:pt>
                <c:pt idx="5029">
                  <c:v>-2.9131483409792802E-4</c:v>
                </c:pt>
                <c:pt idx="5030">
                  <c:v>2.0454769052965999E-3</c:v>
                </c:pt>
                <c:pt idx="5031">
                  <c:v>7.1016733992829996E-4</c:v>
                </c:pt>
                <c:pt idx="5032">
                  <c:v>7.1016733992829996E-4</c:v>
                </c:pt>
                <c:pt idx="5033">
                  <c:v>2.3793042966386798E-3</c:v>
                </c:pt>
                <c:pt idx="5034">
                  <c:v>-1.62662439946623E-3</c:v>
                </c:pt>
                <c:pt idx="5035">
                  <c:v>2.7131316879807502E-3</c:v>
                </c:pt>
                <c:pt idx="5036">
                  <c:v>-1.9604517908083101E-3</c:v>
                </c:pt>
                <c:pt idx="5037">
                  <c:v>2.0454769052965999E-3</c:v>
                </c:pt>
                <c:pt idx="5038" formatCode="0.00E+00">
                  <c:v>4.2512557244148098E-5</c:v>
                </c:pt>
                <c:pt idx="5039">
                  <c:v>1.37782212261245E-3</c:v>
                </c:pt>
                <c:pt idx="5040">
                  <c:v>1.0439947312703699E-3</c:v>
                </c:pt>
                <c:pt idx="5041">
                  <c:v>1.0439947312703699E-3</c:v>
                </c:pt>
                <c:pt idx="5042">
                  <c:v>7.1016733992829996E-4</c:v>
                </c:pt>
                <c:pt idx="5043" formatCode="0.00E+00">
                  <c:v>4.2512557244148098E-5</c:v>
                </c:pt>
                <c:pt idx="5044">
                  <c:v>1.71164951395453E-3</c:v>
                </c:pt>
                <c:pt idx="5045">
                  <c:v>-2.9131483409792802E-4</c:v>
                </c:pt>
                <c:pt idx="5046" formatCode="0.00E+00">
                  <c:v>4.2512557244148098E-5</c:v>
                </c:pt>
                <c:pt idx="5047">
                  <c:v>-6.2514222544000398E-4</c:v>
                </c:pt>
                <c:pt idx="5048">
                  <c:v>2.7131316879807502E-3</c:v>
                </c:pt>
                <c:pt idx="5049">
                  <c:v>1.0439947312703699E-3</c:v>
                </c:pt>
                <c:pt idx="5050">
                  <c:v>5.3837508187173696E-3</c:v>
                </c:pt>
                <c:pt idx="5051">
                  <c:v>1.37782212261245E-3</c:v>
                </c:pt>
                <c:pt idx="5052">
                  <c:v>-4.29724353020284E-3</c:v>
                </c:pt>
                <c:pt idx="5053">
                  <c:v>2.7131316879807502E-3</c:v>
                </c:pt>
                <c:pt idx="5054">
                  <c:v>-3.2957613561766098E-3</c:v>
                </c:pt>
                <c:pt idx="5055">
                  <c:v>3.76339948586224E-4</c:v>
                </c:pt>
                <c:pt idx="5056">
                  <c:v>2.0454769052965999E-3</c:v>
                </c:pt>
                <c:pt idx="5057">
                  <c:v>2.7131316879807502E-3</c:v>
                </c:pt>
                <c:pt idx="5058" formatCode="0.00E+00">
                  <c:v>4.2512557244148098E-5</c:v>
                </c:pt>
                <c:pt idx="5059">
                  <c:v>-2.29427918215038E-3</c:v>
                </c:pt>
                <c:pt idx="5060">
                  <c:v>1.37782212261245E-3</c:v>
                </c:pt>
                <c:pt idx="5061">
                  <c:v>-2.9131483409792802E-4</c:v>
                </c:pt>
                <c:pt idx="5062">
                  <c:v>3.0469590793228301E-3</c:v>
                </c:pt>
                <c:pt idx="5063">
                  <c:v>-6.2514222544000398E-4</c:v>
                </c:pt>
                <c:pt idx="5064">
                  <c:v>-9.5896961678208E-4</c:v>
                </c:pt>
                <c:pt idx="5065">
                  <c:v>3.0469590793228301E-3</c:v>
                </c:pt>
                <c:pt idx="5066">
                  <c:v>1.0439947312703699E-3</c:v>
                </c:pt>
                <c:pt idx="5067">
                  <c:v>3.76339948586224E-4</c:v>
                </c:pt>
                <c:pt idx="5068">
                  <c:v>-2.62810657349246E-3</c:v>
                </c:pt>
                <c:pt idx="5069">
                  <c:v>2.3793042966386798E-3</c:v>
                </c:pt>
                <c:pt idx="5070">
                  <c:v>1.37782212261245E-3</c:v>
                </c:pt>
                <c:pt idx="5071">
                  <c:v>-2.9131483409792802E-4</c:v>
                </c:pt>
                <c:pt idx="5072">
                  <c:v>7.1016733992829996E-4</c:v>
                </c:pt>
                <c:pt idx="5073">
                  <c:v>7.1016733992829996E-4</c:v>
                </c:pt>
                <c:pt idx="5074">
                  <c:v>7.1016733992829996E-4</c:v>
                </c:pt>
                <c:pt idx="5075" formatCode="0.00E+00">
                  <c:v>4.2512557244148098E-5</c:v>
                </c:pt>
                <c:pt idx="5076">
                  <c:v>3.76339948586224E-4</c:v>
                </c:pt>
                <c:pt idx="5077">
                  <c:v>1.37782212261245E-3</c:v>
                </c:pt>
                <c:pt idx="5078">
                  <c:v>-2.9131483409792802E-4</c:v>
                </c:pt>
                <c:pt idx="5079">
                  <c:v>7.1016733992829996E-4</c:v>
                </c:pt>
                <c:pt idx="5080">
                  <c:v>3.76339948586224E-4</c:v>
                </c:pt>
                <c:pt idx="5081">
                  <c:v>7.1016733992829996E-4</c:v>
                </c:pt>
                <c:pt idx="5082">
                  <c:v>3.38078647066491E-3</c:v>
                </c:pt>
                <c:pt idx="5083">
                  <c:v>-1.2927970081241501E-3</c:v>
                </c:pt>
                <c:pt idx="5084">
                  <c:v>7.1016733992829996E-4</c:v>
                </c:pt>
                <c:pt idx="5085">
                  <c:v>1.37782212261245E-3</c:v>
                </c:pt>
                <c:pt idx="5086">
                  <c:v>-2.9131483409792802E-4</c:v>
                </c:pt>
                <c:pt idx="5087">
                  <c:v>3.76339948586224E-4</c:v>
                </c:pt>
                <c:pt idx="5088">
                  <c:v>3.71461386200698E-3</c:v>
                </c:pt>
                <c:pt idx="5089">
                  <c:v>-9.5896961678208E-4</c:v>
                </c:pt>
                <c:pt idx="5090">
                  <c:v>3.0469590793228301E-3</c:v>
                </c:pt>
                <c:pt idx="5091">
                  <c:v>-2.62810657349246E-3</c:v>
                </c:pt>
                <c:pt idx="5092">
                  <c:v>2.7131316879807502E-3</c:v>
                </c:pt>
                <c:pt idx="5093">
                  <c:v>-9.5896961678208E-4</c:v>
                </c:pt>
                <c:pt idx="5094">
                  <c:v>7.1016733992829996E-4</c:v>
                </c:pt>
                <c:pt idx="5095">
                  <c:v>-1.2927970081241501E-3</c:v>
                </c:pt>
                <c:pt idx="5096">
                  <c:v>2.3793042966386798E-3</c:v>
                </c:pt>
                <c:pt idx="5097">
                  <c:v>3.38078647066491E-3</c:v>
                </c:pt>
                <c:pt idx="5098">
                  <c:v>-3.9634161388607597E-3</c:v>
                </c:pt>
                <c:pt idx="5099">
                  <c:v>3.0469590793228301E-3</c:v>
                </c:pt>
                <c:pt idx="5100">
                  <c:v>1.0439947312703699E-3</c:v>
                </c:pt>
                <c:pt idx="5101">
                  <c:v>3.76339948586224E-4</c:v>
                </c:pt>
                <c:pt idx="5102">
                  <c:v>-1.2927970081241501E-3</c:v>
                </c:pt>
                <c:pt idx="5103">
                  <c:v>2.0454769052965999E-3</c:v>
                </c:pt>
                <c:pt idx="5104" formatCode="0.00E+00">
                  <c:v>4.2512557244148098E-5</c:v>
                </c:pt>
                <c:pt idx="5105">
                  <c:v>7.1016733992829996E-4</c:v>
                </c:pt>
                <c:pt idx="5106">
                  <c:v>3.76339948586224E-4</c:v>
                </c:pt>
                <c:pt idx="5107">
                  <c:v>2.0454769052965999E-3</c:v>
                </c:pt>
                <c:pt idx="5108">
                  <c:v>7.1016733992829996E-4</c:v>
                </c:pt>
                <c:pt idx="5109">
                  <c:v>-1.2927970081241501E-3</c:v>
                </c:pt>
                <c:pt idx="5110">
                  <c:v>1.37782212261245E-3</c:v>
                </c:pt>
                <c:pt idx="5111" formatCode="0.00E+00">
                  <c:v>4.2512557244148098E-5</c:v>
                </c:pt>
                <c:pt idx="5112">
                  <c:v>1.0439947312703699E-3</c:v>
                </c:pt>
                <c:pt idx="5113">
                  <c:v>7.1016733992829996E-4</c:v>
                </c:pt>
                <c:pt idx="5114">
                  <c:v>2.7131316879807502E-3</c:v>
                </c:pt>
                <c:pt idx="5115">
                  <c:v>-2.29427918215038E-3</c:v>
                </c:pt>
                <c:pt idx="5116">
                  <c:v>2.7131316879807502E-3</c:v>
                </c:pt>
                <c:pt idx="5117">
                  <c:v>1.0439947312703699E-3</c:v>
                </c:pt>
                <c:pt idx="5118">
                  <c:v>-9.5896961678208E-4</c:v>
                </c:pt>
                <c:pt idx="5119">
                  <c:v>7.1016733992829996E-4</c:v>
                </c:pt>
                <c:pt idx="5120">
                  <c:v>-2.29427918215038E-3</c:v>
                </c:pt>
                <c:pt idx="5121">
                  <c:v>2.7131316879807502E-3</c:v>
                </c:pt>
                <c:pt idx="5122">
                  <c:v>2.3793042966386798E-3</c:v>
                </c:pt>
                <c:pt idx="5123">
                  <c:v>7.1016733992829996E-4</c:v>
                </c:pt>
                <c:pt idx="5124">
                  <c:v>-9.5896961678208E-4</c:v>
                </c:pt>
                <c:pt idx="5125">
                  <c:v>7.1016733992829996E-4</c:v>
                </c:pt>
                <c:pt idx="5126">
                  <c:v>-2.9131483409792802E-4</c:v>
                </c:pt>
                <c:pt idx="5127">
                  <c:v>-6.2514222544000398E-4</c:v>
                </c:pt>
                <c:pt idx="5128">
                  <c:v>1.71164951395453E-3</c:v>
                </c:pt>
                <c:pt idx="5129">
                  <c:v>3.76339948586224E-4</c:v>
                </c:pt>
                <c:pt idx="5130">
                  <c:v>1.37782212261245E-3</c:v>
                </c:pt>
                <c:pt idx="5131" formatCode="0.00E+00">
                  <c:v>4.2512557244148098E-5</c:v>
                </c:pt>
                <c:pt idx="5132">
                  <c:v>2.0454769052965999E-3</c:v>
                </c:pt>
                <c:pt idx="5133">
                  <c:v>-2.9131483409792802E-4</c:v>
                </c:pt>
                <c:pt idx="5134" formatCode="0.00E+00">
                  <c:v>4.2512557244148098E-5</c:v>
                </c:pt>
                <c:pt idx="5135" formatCode="0.00E+00">
                  <c:v>4.2512557244148098E-5</c:v>
                </c:pt>
                <c:pt idx="5136">
                  <c:v>3.76339948586224E-4</c:v>
                </c:pt>
                <c:pt idx="5137">
                  <c:v>1.37782212261245E-3</c:v>
                </c:pt>
                <c:pt idx="5138">
                  <c:v>3.76339948586224E-4</c:v>
                </c:pt>
                <c:pt idx="5139">
                  <c:v>1.37782212261245E-3</c:v>
                </c:pt>
                <c:pt idx="5140">
                  <c:v>3.76339948586224E-4</c:v>
                </c:pt>
                <c:pt idx="5141">
                  <c:v>7.1016733992829996E-4</c:v>
                </c:pt>
                <c:pt idx="5142">
                  <c:v>3.76339948586224E-4</c:v>
                </c:pt>
                <c:pt idx="5143">
                  <c:v>3.76339948586224E-4</c:v>
                </c:pt>
                <c:pt idx="5144" formatCode="0.00E+00">
                  <c:v>4.2512557244148098E-5</c:v>
                </c:pt>
                <c:pt idx="5145">
                  <c:v>3.76339948586224E-4</c:v>
                </c:pt>
                <c:pt idx="5146">
                  <c:v>2.0454769052965999E-3</c:v>
                </c:pt>
                <c:pt idx="5147">
                  <c:v>7.1016733992829996E-4</c:v>
                </c:pt>
                <c:pt idx="5148">
                  <c:v>1.0439947312703699E-3</c:v>
                </c:pt>
                <c:pt idx="5149">
                  <c:v>7.1016733992829996E-4</c:v>
                </c:pt>
                <c:pt idx="5150" formatCode="0.00E+00">
                  <c:v>4.2512557244148098E-5</c:v>
                </c:pt>
                <c:pt idx="5151" formatCode="0.00E+00">
                  <c:v>4.2512557244148098E-5</c:v>
                </c:pt>
                <c:pt idx="5152">
                  <c:v>3.76339948586224E-4</c:v>
                </c:pt>
                <c:pt idx="5153">
                  <c:v>1.71164951395453E-3</c:v>
                </c:pt>
                <c:pt idx="5154" formatCode="0.00E+00">
                  <c:v>4.2512557244148098E-5</c:v>
                </c:pt>
                <c:pt idx="5155">
                  <c:v>1.37782212261245E-3</c:v>
                </c:pt>
                <c:pt idx="5156">
                  <c:v>7.1016733992829996E-4</c:v>
                </c:pt>
                <c:pt idx="5157">
                  <c:v>1.37782212261245E-3</c:v>
                </c:pt>
                <c:pt idx="5158">
                  <c:v>-2.9131483409792802E-4</c:v>
                </c:pt>
                <c:pt idx="5159" formatCode="0.00E+00">
                  <c:v>4.2512557244148098E-5</c:v>
                </c:pt>
                <c:pt idx="5160">
                  <c:v>5.0499234273752901E-3</c:v>
                </c:pt>
                <c:pt idx="5161">
                  <c:v>-5.9663804869132201E-3</c:v>
                </c:pt>
                <c:pt idx="5162">
                  <c:v>2.0454769052965999E-3</c:v>
                </c:pt>
                <c:pt idx="5163">
                  <c:v>3.76339948586224E-4</c:v>
                </c:pt>
                <c:pt idx="5164">
                  <c:v>2.0454769052965999E-3</c:v>
                </c:pt>
                <c:pt idx="5165">
                  <c:v>2.0454769052965999E-3</c:v>
                </c:pt>
                <c:pt idx="5166">
                  <c:v>7.1016733992829996E-4</c:v>
                </c:pt>
                <c:pt idx="5167">
                  <c:v>-9.5896961678208E-4</c:v>
                </c:pt>
                <c:pt idx="5168">
                  <c:v>1.37782212261245E-3</c:v>
                </c:pt>
                <c:pt idx="5169">
                  <c:v>-1.9604517908083101E-3</c:v>
                </c:pt>
                <c:pt idx="5170">
                  <c:v>2.0454769052965999E-3</c:v>
                </c:pt>
                <c:pt idx="5171">
                  <c:v>7.1016733992829996E-4</c:v>
                </c:pt>
                <c:pt idx="5172">
                  <c:v>1.37782212261245E-3</c:v>
                </c:pt>
                <c:pt idx="5173">
                  <c:v>1.0439947312703699E-3</c:v>
                </c:pt>
                <c:pt idx="5174">
                  <c:v>3.76339948586224E-4</c:v>
                </c:pt>
                <c:pt idx="5175">
                  <c:v>-2.9131483409792802E-4</c:v>
                </c:pt>
                <c:pt idx="5176">
                  <c:v>3.76339948586224E-4</c:v>
                </c:pt>
                <c:pt idx="5177" formatCode="0.00E+00">
                  <c:v>4.2512557244148098E-5</c:v>
                </c:pt>
                <c:pt idx="5178">
                  <c:v>7.1016733992829996E-4</c:v>
                </c:pt>
                <c:pt idx="5179">
                  <c:v>1.37782212261245E-3</c:v>
                </c:pt>
                <c:pt idx="5180" formatCode="0.00E+00">
                  <c:v>4.2512557244148098E-5</c:v>
                </c:pt>
                <c:pt idx="5181">
                  <c:v>1.37782212261245E-3</c:v>
                </c:pt>
                <c:pt idx="5182">
                  <c:v>3.76339948586224E-4</c:v>
                </c:pt>
                <c:pt idx="5183">
                  <c:v>-2.9131483409792802E-4</c:v>
                </c:pt>
                <c:pt idx="5184">
                  <c:v>-6.2514222544000398E-4</c:v>
                </c:pt>
                <c:pt idx="5185">
                  <c:v>3.0469590793228301E-3</c:v>
                </c:pt>
                <c:pt idx="5186">
                  <c:v>-1.62662439946623E-3</c:v>
                </c:pt>
                <c:pt idx="5187" formatCode="0.00E+00">
                  <c:v>4.2512557244148098E-5</c:v>
                </c:pt>
                <c:pt idx="5188">
                  <c:v>2.3793042966386798E-3</c:v>
                </c:pt>
                <c:pt idx="5189">
                  <c:v>-6.2514222544000398E-4</c:v>
                </c:pt>
                <c:pt idx="5190">
                  <c:v>2.0454769052965999E-3</c:v>
                </c:pt>
                <c:pt idx="5191">
                  <c:v>-3.9634161388607597E-3</c:v>
                </c:pt>
                <c:pt idx="5192">
                  <c:v>8.3881973407960494E-3</c:v>
                </c:pt>
                <c:pt idx="5193">
                  <c:v>-4.9648983128869903E-3</c:v>
                </c:pt>
                <c:pt idx="5194">
                  <c:v>-2.9131483409792802E-4</c:v>
                </c:pt>
                <c:pt idx="5195">
                  <c:v>2.3793042966386798E-3</c:v>
                </c:pt>
                <c:pt idx="5196">
                  <c:v>2.3793042966386798E-3</c:v>
                </c:pt>
                <c:pt idx="5197">
                  <c:v>-9.5896961678208E-4</c:v>
                </c:pt>
                <c:pt idx="5198">
                  <c:v>1.37782212261245E-3</c:v>
                </c:pt>
                <c:pt idx="5199">
                  <c:v>-6.2514222544000398E-4</c:v>
                </c:pt>
                <c:pt idx="5200" formatCode="0.00E+00">
                  <c:v>4.2512557244148098E-5</c:v>
                </c:pt>
                <c:pt idx="5201">
                  <c:v>1.0439947312703699E-3</c:v>
                </c:pt>
                <c:pt idx="5202">
                  <c:v>-6.2514222544000398E-4</c:v>
                </c:pt>
                <c:pt idx="5203">
                  <c:v>1.0439947312703699E-3</c:v>
                </c:pt>
                <c:pt idx="5204">
                  <c:v>1.71164951395453E-3</c:v>
                </c:pt>
                <c:pt idx="5205">
                  <c:v>-1.2927970081241501E-3</c:v>
                </c:pt>
                <c:pt idx="5206">
                  <c:v>2.7131316879807502E-3</c:v>
                </c:pt>
                <c:pt idx="5207">
                  <c:v>-9.5896961678208E-4</c:v>
                </c:pt>
                <c:pt idx="5208">
                  <c:v>2.0454769052965999E-3</c:v>
                </c:pt>
                <c:pt idx="5209">
                  <c:v>-1.62662439946623E-3</c:v>
                </c:pt>
                <c:pt idx="5210">
                  <c:v>1.71164951395453E-3</c:v>
                </c:pt>
                <c:pt idx="5211">
                  <c:v>-1.62662439946623E-3</c:v>
                </c:pt>
                <c:pt idx="5212">
                  <c:v>6.0514056014015199E-3</c:v>
                </c:pt>
                <c:pt idx="5213">
                  <c:v>-4.29724353020284E-3</c:v>
                </c:pt>
                <c:pt idx="5214">
                  <c:v>4.0484412533490603E-3</c:v>
                </c:pt>
                <c:pt idx="5215">
                  <c:v>-2.62810657349246E-3</c:v>
                </c:pt>
                <c:pt idx="5216">
                  <c:v>3.71461386200698E-3</c:v>
                </c:pt>
                <c:pt idx="5217">
                  <c:v>-1.62662439946623E-3</c:v>
                </c:pt>
                <c:pt idx="5218">
                  <c:v>1.37782212261245E-3</c:v>
                </c:pt>
                <c:pt idx="5219">
                  <c:v>3.76339948586224E-4</c:v>
                </c:pt>
                <c:pt idx="5220" formatCode="0.00E+00">
                  <c:v>4.2512557244148098E-5</c:v>
                </c:pt>
                <c:pt idx="5221">
                  <c:v>1.71164951395453E-3</c:v>
                </c:pt>
                <c:pt idx="5222">
                  <c:v>-2.9131483409792802E-4</c:v>
                </c:pt>
                <c:pt idx="5223">
                  <c:v>1.37782212261245E-3</c:v>
                </c:pt>
                <c:pt idx="5224" formatCode="0.00E+00">
                  <c:v>4.2512557244148098E-5</c:v>
                </c:pt>
                <c:pt idx="5225">
                  <c:v>1.0439947312703699E-3</c:v>
                </c:pt>
                <c:pt idx="5226">
                  <c:v>-2.9131483409792802E-4</c:v>
                </c:pt>
                <c:pt idx="5227">
                  <c:v>-1.62662439946623E-3</c:v>
                </c:pt>
                <c:pt idx="5228">
                  <c:v>1.71164951395453E-3</c:v>
                </c:pt>
                <c:pt idx="5229">
                  <c:v>2.3793042966386798E-3</c:v>
                </c:pt>
                <c:pt idx="5230">
                  <c:v>-2.9131483409792802E-4</c:v>
                </c:pt>
                <c:pt idx="5231">
                  <c:v>1.71164951395453E-3</c:v>
                </c:pt>
                <c:pt idx="5232">
                  <c:v>-2.9131483409792802E-4</c:v>
                </c:pt>
                <c:pt idx="5233" formatCode="0.00E+00">
                  <c:v>4.2512557244148098E-5</c:v>
                </c:pt>
                <c:pt idx="5234">
                  <c:v>-9.5896961678208E-4</c:v>
                </c:pt>
                <c:pt idx="5235">
                  <c:v>1.37782212261245E-3</c:v>
                </c:pt>
                <c:pt idx="5236">
                  <c:v>-6.2514222544000398E-4</c:v>
                </c:pt>
                <c:pt idx="5237">
                  <c:v>2.3793042966386798E-3</c:v>
                </c:pt>
                <c:pt idx="5238">
                  <c:v>2.3793042966386798E-3</c:v>
                </c:pt>
                <c:pt idx="5239">
                  <c:v>-2.9131483409792802E-4</c:v>
                </c:pt>
                <c:pt idx="5240">
                  <c:v>7.1016733992829996E-4</c:v>
                </c:pt>
                <c:pt idx="5241">
                  <c:v>-1.2927970081241501E-3</c:v>
                </c:pt>
                <c:pt idx="5242">
                  <c:v>7.1016733992829996E-4</c:v>
                </c:pt>
                <c:pt idx="5243" formatCode="0.00E+00">
                  <c:v>4.2512557244148098E-5</c:v>
                </c:pt>
                <c:pt idx="5244">
                  <c:v>1.0439947312703699E-3</c:v>
                </c:pt>
                <c:pt idx="5245">
                  <c:v>7.1016733992829996E-4</c:v>
                </c:pt>
                <c:pt idx="5246">
                  <c:v>1.37782212261245E-3</c:v>
                </c:pt>
                <c:pt idx="5247">
                  <c:v>1.0439947312703699E-3</c:v>
                </c:pt>
                <c:pt idx="5248">
                  <c:v>3.76339948586224E-4</c:v>
                </c:pt>
                <c:pt idx="5249">
                  <c:v>-9.5896961678208E-4</c:v>
                </c:pt>
                <c:pt idx="5250">
                  <c:v>1.71164951395453E-3</c:v>
                </c:pt>
                <c:pt idx="5251">
                  <c:v>-1.2927970081241501E-3</c:v>
                </c:pt>
                <c:pt idx="5252">
                  <c:v>2.0454769052965999E-3</c:v>
                </c:pt>
                <c:pt idx="5253">
                  <c:v>-2.9131483409792802E-4</c:v>
                </c:pt>
                <c:pt idx="5254">
                  <c:v>3.0469590793228301E-3</c:v>
                </c:pt>
                <c:pt idx="5255">
                  <c:v>7.1016733992829996E-4</c:v>
                </c:pt>
                <c:pt idx="5256">
                  <c:v>-1.62662439946623E-3</c:v>
                </c:pt>
                <c:pt idx="5257">
                  <c:v>4.54430377797665E-2</c:v>
                </c:pt>
                <c:pt idx="5258">
                  <c:v>-1.1641446139728499E-2</c:v>
                </c:pt>
                <c:pt idx="5259">
                  <c:v>-3.9682947012462902E-2</c:v>
                </c:pt>
                <c:pt idx="5260">
                  <c:v>7.7205425581119E-3</c:v>
                </c:pt>
                <c:pt idx="5261">
                  <c:v>-9.6384817916760606E-3</c:v>
                </c:pt>
                <c:pt idx="5262">
                  <c:v>1.0057334297506401E-2</c:v>
                </c:pt>
                <c:pt idx="5263">
                  <c:v>-1.0639963965702199E-2</c:v>
                </c:pt>
                <c:pt idx="5264">
                  <c:v>7.0528877754277497E-3</c:v>
                </c:pt>
                <c:pt idx="5265">
                  <c:v>1.37782212261245E-3</c:v>
                </c:pt>
                <c:pt idx="5266">
                  <c:v>4.7160960360332098E-3</c:v>
                </c:pt>
                <c:pt idx="5267">
                  <c:v>-8.63699961764983E-3</c:v>
                </c:pt>
                <c:pt idx="5268">
                  <c:v>4.3822686446911398E-3</c:v>
                </c:pt>
                <c:pt idx="5269">
                  <c:v>-2.9619339648345299E-3</c:v>
                </c:pt>
                <c:pt idx="5270">
                  <c:v>5.7175782100594404E-3</c:v>
                </c:pt>
                <c:pt idx="5271">
                  <c:v>2.0454769052965999E-3</c:v>
                </c:pt>
                <c:pt idx="5272">
                  <c:v>-2.62810657349246E-3</c:v>
                </c:pt>
                <c:pt idx="5273">
                  <c:v>3.71461386200698E-3</c:v>
                </c:pt>
                <c:pt idx="5274">
                  <c:v>-6.2514222544000398E-4</c:v>
                </c:pt>
                <c:pt idx="5275">
                  <c:v>-2.9131483409792802E-4</c:v>
                </c:pt>
                <c:pt idx="5276">
                  <c:v>3.76339948586224E-4</c:v>
                </c:pt>
                <c:pt idx="5277">
                  <c:v>7.1016733992829996E-4</c:v>
                </c:pt>
                <c:pt idx="5278">
                  <c:v>1.37782212261245E-3</c:v>
                </c:pt>
                <c:pt idx="5279">
                  <c:v>3.76339948586224E-4</c:v>
                </c:pt>
                <c:pt idx="5280">
                  <c:v>-6.2514222544000398E-4</c:v>
                </c:pt>
                <c:pt idx="5281">
                  <c:v>1.71164951395453E-3</c:v>
                </c:pt>
                <c:pt idx="5282">
                  <c:v>4.0484412533490603E-3</c:v>
                </c:pt>
                <c:pt idx="5283">
                  <c:v>-4.6310709215449204E-3</c:v>
                </c:pt>
                <c:pt idx="5284">
                  <c:v>3.76339948586224E-4</c:v>
                </c:pt>
                <c:pt idx="5285">
                  <c:v>1.71164951395453E-3</c:v>
                </c:pt>
                <c:pt idx="5286" formatCode="0.00E+00">
                  <c:v>4.2512557244148098E-5</c:v>
                </c:pt>
                <c:pt idx="5287">
                  <c:v>7.1016733992829996E-4</c:v>
                </c:pt>
                <c:pt idx="5288">
                  <c:v>2.0454769052965999E-3</c:v>
                </c:pt>
                <c:pt idx="5289">
                  <c:v>-2.9131483409792802E-4</c:v>
                </c:pt>
                <c:pt idx="5290">
                  <c:v>2.7131316879807502E-3</c:v>
                </c:pt>
                <c:pt idx="5291">
                  <c:v>-1.2927970081241501E-3</c:v>
                </c:pt>
                <c:pt idx="5292">
                  <c:v>-2.9131483409792802E-4</c:v>
                </c:pt>
                <c:pt idx="5293">
                  <c:v>3.76339948586224E-4</c:v>
                </c:pt>
                <c:pt idx="5294">
                  <c:v>7.1016733992829996E-4</c:v>
                </c:pt>
                <c:pt idx="5295">
                  <c:v>7.1016733992829996E-4</c:v>
                </c:pt>
                <c:pt idx="5296">
                  <c:v>1.37782212261245E-3</c:v>
                </c:pt>
                <c:pt idx="5297">
                  <c:v>7.1016733992829996E-4</c:v>
                </c:pt>
                <c:pt idx="5298">
                  <c:v>1.0439947312703699E-3</c:v>
                </c:pt>
                <c:pt idx="5299">
                  <c:v>-2.9131483409792802E-4</c:v>
                </c:pt>
                <c:pt idx="5300" formatCode="0.00E+00">
                  <c:v>4.2512557244148098E-5</c:v>
                </c:pt>
                <c:pt idx="5301">
                  <c:v>3.76339948586224E-4</c:v>
                </c:pt>
                <c:pt idx="5302" formatCode="0.00E+00">
                  <c:v>4.2512557244148098E-5</c:v>
                </c:pt>
                <c:pt idx="5303">
                  <c:v>1.71164951395453E-3</c:v>
                </c:pt>
                <c:pt idx="5304">
                  <c:v>1.0439947312703699E-3</c:v>
                </c:pt>
                <c:pt idx="5305">
                  <c:v>3.76339948586224E-4</c:v>
                </c:pt>
                <c:pt idx="5306">
                  <c:v>1.0439947312703699E-3</c:v>
                </c:pt>
                <c:pt idx="5307">
                  <c:v>-2.9131483409792802E-4</c:v>
                </c:pt>
                <c:pt idx="5308">
                  <c:v>1.0439947312703699E-3</c:v>
                </c:pt>
                <c:pt idx="5309">
                  <c:v>-1.62662439946623E-3</c:v>
                </c:pt>
                <c:pt idx="5310">
                  <c:v>1.37782212261245E-3</c:v>
                </c:pt>
                <c:pt idx="5311">
                  <c:v>1.0439947312703699E-3</c:v>
                </c:pt>
                <c:pt idx="5312">
                  <c:v>1.0439947312703699E-3</c:v>
                </c:pt>
                <c:pt idx="5313">
                  <c:v>-2.9131483409792802E-4</c:v>
                </c:pt>
                <c:pt idx="5314">
                  <c:v>1.71164951395453E-3</c:v>
                </c:pt>
                <c:pt idx="5315">
                  <c:v>-2.29427918215038E-3</c:v>
                </c:pt>
                <c:pt idx="5316">
                  <c:v>2.0454769052965999E-3</c:v>
                </c:pt>
                <c:pt idx="5317">
                  <c:v>-3.2957613561766098E-3</c:v>
                </c:pt>
                <c:pt idx="5318">
                  <c:v>-8.63699961764983E-3</c:v>
                </c:pt>
                <c:pt idx="5319">
                  <c:v>1.7401536907032101E-2</c:v>
                </c:pt>
                <c:pt idx="5320">
                  <c:v>-1.09737913570443E-2</c:v>
                </c:pt>
                <c:pt idx="5321">
                  <c:v>2.7131316879807502E-3</c:v>
                </c:pt>
                <c:pt idx="5322">
                  <c:v>1.0439947312703699E-3</c:v>
                </c:pt>
                <c:pt idx="5323">
                  <c:v>5.0499234273752901E-3</c:v>
                </c:pt>
                <c:pt idx="5324">
                  <c:v>-4.9648983128869903E-3</c:v>
                </c:pt>
                <c:pt idx="5325">
                  <c:v>3.0469590793228301E-3</c:v>
                </c:pt>
                <c:pt idx="5326">
                  <c:v>2.0454769052965999E-3</c:v>
                </c:pt>
                <c:pt idx="5327">
                  <c:v>-1.9604517908083101E-3</c:v>
                </c:pt>
                <c:pt idx="5328">
                  <c:v>-1.9604517908083101E-3</c:v>
                </c:pt>
                <c:pt idx="5329">
                  <c:v>4.3822686446911398E-3</c:v>
                </c:pt>
                <c:pt idx="5330">
                  <c:v>4.3822686446911398E-3</c:v>
                </c:pt>
                <c:pt idx="5331">
                  <c:v>-1.9604517908083101E-3</c:v>
                </c:pt>
                <c:pt idx="5332">
                  <c:v>-9.5896961678208E-4</c:v>
                </c:pt>
                <c:pt idx="5333">
                  <c:v>2.3793042966386798E-3</c:v>
                </c:pt>
                <c:pt idx="5334">
                  <c:v>1.71164951395453E-3</c:v>
                </c:pt>
                <c:pt idx="5335" formatCode="0.00E+00">
                  <c:v>4.2512557244148098E-5</c:v>
                </c:pt>
                <c:pt idx="5336">
                  <c:v>2.0454769052965999E-3</c:v>
                </c:pt>
                <c:pt idx="5337">
                  <c:v>3.76339948586224E-4</c:v>
                </c:pt>
                <c:pt idx="5338" formatCode="0.00E+00">
                  <c:v>4.2512557244148098E-5</c:v>
                </c:pt>
                <c:pt idx="5339">
                  <c:v>1.37782212261245E-3</c:v>
                </c:pt>
                <c:pt idx="5340">
                  <c:v>-1.62662439946623E-3</c:v>
                </c:pt>
                <c:pt idx="5341">
                  <c:v>1.71164951395453E-3</c:v>
                </c:pt>
                <c:pt idx="5342">
                  <c:v>-6.2514222544000398E-4</c:v>
                </c:pt>
                <c:pt idx="5343">
                  <c:v>-6.2514222544000398E-4</c:v>
                </c:pt>
                <c:pt idx="5344">
                  <c:v>3.0469590793228301E-3</c:v>
                </c:pt>
                <c:pt idx="5345">
                  <c:v>-9.5896961678208E-4</c:v>
                </c:pt>
                <c:pt idx="5346">
                  <c:v>3.71461386200698E-3</c:v>
                </c:pt>
                <c:pt idx="5347">
                  <c:v>-1.9604517908083101E-3</c:v>
                </c:pt>
                <c:pt idx="5348">
                  <c:v>7.1016733992829996E-4</c:v>
                </c:pt>
                <c:pt idx="5349">
                  <c:v>1.0439947312703699E-3</c:v>
                </c:pt>
                <c:pt idx="5350">
                  <c:v>-6.2514222544000398E-4</c:v>
                </c:pt>
                <c:pt idx="5351">
                  <c:v>3.76339948586224E-4</c:v>
                </c:pt>
                <c:pt idx="5352">
                  <c:v>-2.9619339648345299E-3</c:v>
                </c:pt>
                <c:pt idx="5353">
                  <c:v>1.0057334297506401E-2</c:v>
                </c:pt>
                <c:pt idx="5354">
                  <c:v>-7.9693448349656797E-3</c:v>
                </c:pt>
                <c:pt idx="5355">
                  <c:v>1.0057334297506401E-2</c:v>
                </c:pt>
                <c:pt idx="5356">
                  <c:v>-6.9678626609394499E-3</c:v>
                </c:pt>
                <c:pt idx="5357">
                  <c:v>2.7131316879807502E-3</c:v>
                </c:pt>
                <c:pt idx="5358">
                  <c:v>1.0439947312703699E-3</c:v>
                </c:pt>
                <c:pt idx="5359">
                  <c:v>-3.6295887475186902E-3</c:v>
                </c:pt>
                <c:pt idx="5360">
                  <c:v>3.38078647066491E-3</c:v>
                </c:pt>
                <c:pt idx="5361" formatCode="0.00E+00">
                  <c:v>4.2512557244148098E-5</c:v>
                </c:pt>
                <c:pt idx="5362">
                  <c:v>1.0439947312703699E-3</c:v>
                </c:pt>
                <c:pt idx="5363">
                  <c:v>-1.62662439946623E-3</c:v>
                </c:pt>
                <c:pt idx="5364">
                  <c:v>-3.6295887475186902E-3</c:v>
                </c:pt>
                <c:pt idx="5365">
                  <c:v>7.1016733992829996E-4</c:v>
                </c:pt>
                <c:pt idx="5366">
                  <c:v>-6.1381727449697901E-2</c:v>
                </c:pt>
                <c:pt idx="5367">
                  <c:v>-3.26725717942793E-2</c:v>
                </c:pt>
                <c:pt idx="5368">
                  <c:v>-4.8362459187356897E-2</c:v>
                </c:pt>
                <c:pt idx="5369">
                  <c:v>3.5762043430846303E-2</c:v>
                </c:pt>
                <c:pt idx="5370">
                  <c:v>-2.0320958314622498E-2</c:v>
                </c:pt>
                <c:pt idx="5371">
                  <c:v>2.27427751685053E-2</c:v>
                </c:pt>
                <c:pt idx="5372">
                  <c:v>-1.6648857009859599E-2</c:v>
                </c:pt>
                <c:pt idx="5373">
                  <c:v>1.50647451676375E-2</c:v>
                </c:pt>
                <c:pt idx="5374">
                  <c:v>-3.2957613561766098E-3</c:v>
                </c:pt>
                <c:pt idx="5375">
                  <c:v>-4.9648983128869903E-3</c:v>
                </c:pt>
                <c:pt idx="5376">
                  <c:v>-6.2514222544000398E-4</c:v>
                </c:pt>
                <c:pt idx="5377">
                  <c:v>2.3793042966386798E-3</c:v>
                </c:pt>
                <c:pt idx="5378">
                  <c:v>3.38078647066491E-3</c:v>
                </c:pt>
                <c:pt idx="5379">
                  <c:v>1.0439947312703699E-3</c:v>
                </c:pt>
                <c:pt idx="5380" formatCode="0.00E+00">
                  <c:v>4.2512557244148098E-5</c:v>
                </c:pt>
                <c:pt idx="5381">
                  <c:v>3.0469590793228301E-3</c:v>
                </c:pt>
                <c:pt idx="5382">
                  <c:v>-6.2514222544000398E-4</c:v>
                </c:pt>
                <c:pt idx="5383">
                  <c:v>-2.29427918215038E-3</c:v>
                </c:pt>
                <c:pt idx="5384">
                  <c:v>4.0484412533490603E-3</c:v>
                </c:pt>
                <c:pt idx="5385" formatCode="0.00E+00">
                  <c:v>4.2512557244148098E-5</c:v>
                </c:pt>
                <c:pt idx="5386">
                  <c:v>1.0439947312703699E-3</c:v>
                </c:pt>
                <c:pt idx="5387">
                  <c:v>-2.9131483409792802E-4</c:v>
                </c:pt>
                <c:pt idx="5388">
                  <c:v>1.37782212261245E-3</c:v>
                </c:pt>
                <c:pt idx="5389">
                  <c:v>1.37782212261245E-3</c:v>
                </c:pt>
                <c:pt idx="5390">
                  <c:v>-1.2927970081241501E-3</c:v>
                </c:pt>
                <c:pt idx="5391">
                  <c:v>-2.9131483409792802E-4</c:v>
                </c:pt>
                <c:pt idx="5392">
                  <c:v>3.71461386200698E-3</c:v>
                </c:pt>
                <c:pt idx="5393">
                  <c:v>2.7131316879807502E-3</c:v>
                </c:pt>
                <c:pt idx="5394">
                  <c:v>-4.9648983128869903E-3</c:v>
                </c:pt>
                <c:pt idx="5395">
                  <c:v>3.71461386200698E-3</c:v>
                </c:pt>
                <c:pt idx="5396" formatCode="0.00E+00">
                  <c:v>4.2512557244148098E-5</c:v>
                </c:pt>
                <c:pt idx="5397">
                  <c:v>3.76339948586224E-4</c:v>
                </c:pt>
                <c:pt idx="5398">
                  <c:v>1.0439947312703699E-3</c:v>
                </c:pt>
                <c:pt idx="5399" formatCode="0.00E+00">
                  <c:v>4.2512557244148098E-5</c:v>
                </c:pt>
                <c:pt idx="5400" formatCode="0.00E+00">
                  <c:v>4.2512557244148098E-5</c:v>
                </c:pt>
                <c:pt idx="5401">
                  <c:v>1.0439947312703699E-3</c:v>
                </c:pt>
                <c:pt idx="5402">
                  <c:v>-6.2514222544000398E-4</c:v>
                </c:pt>
                <c:pt idx="5403">
                  <c:v>3.38078647066491E-3</c:v>
                </c:pt>
                <c:pt idx="5404" formatCode="0.00E+00">
                  <c:v>4.2512557244148098E-5</c:v>
                </c:pt>
                <c:pt idx="5405">
                  <c:v>-9.5896961678208E-4</c:v>
                </c:pt>
                <c:pt idx="5406">
                  <c:v>2.0454769052965999E-3</c:v>
                </c:pt>
                <c:pt idx="5407">
                  <c:v>-2.9131483409792802E-4</c:v>
                </c:pt>
                <c:pt idx="5408">
                  <c:v>7.1016733992829996E-4</c:v>
                </c:pt>
                <c:pt idx="5409">
                  <c:v>1.37782212261245E-3</c:v>
                </c:pt>
                <c:pt idx="5410" formatCode="0.00E+00">
                  <c:v>4.2512557244148098E-5</c:v>
                </c:pt>
                <c:pt idx="5411">
                  <c:v>1.71164951395453E-3</c:v>
                </c:pt>
                <c:pt idx="5412" formatCode="0.00E+00">
                  <c:v>4.2512557244148098E-5</c:v>
                </c:pt>
                <c:pt idx="5413">
                  <c:v>1.0439947312703699E-3</c:v>
                </c:pt>
                <c:pt idx="5414">
                  <c:v>3.76339948586224E-4</c:v>
                </c:pt>
                <c:pt idx="5415" formatCode="0.00E+00">
                  <c:v>4.2512557244148098E-5</c:v>
                </c:pt>
                <c:pt idx="5416">
                  <c:v>1.37782212261245E-3</c:v>
                </c:pt>
                <c:pt idx="5417">
                  <c:v>-2.9131483409792802E-4</c:v>
                </c:pt>
                <c:pt idx="5418">
                  <c:v>1.71164951395453E-3</c:v>
                </c:pt>
                <c:pt idx="5419">
                  <c:v>7.1016733992829996E-4</c:v>
                </c:pt>
                <c:pt idx="5420">
                  <c:v>1.37782212261245E-3</c:v>
                </c:pt>
                <c:pt idx="5421">
                  <c:v>3.76339948586224E-4</c:v>
                </c:pt>
                <c:pt idx="5422">
                  <c:v>-6.2514222544000398E-4</c:v>
                </c:pt>
                <c:pt idx="5423">
                  <c:v>1.71164951395453E-3</c:v>
                </c:pt>
                <c:pt idx="5424">
                  <c:v>2.0454769052965999E-3</c:v>
                </c:pt>
                <c:pt idx="5425">
                  <c:v>-1.2927970081241501E-3</c:v>
                </c:pt>
                <c:pt idx="5426">
                  <c:v>-2.9131483409792802E-4</c:v>
                </c:pt>
                <c:pt idx="5427">
                  <c:v>-6.9678626609394499E-3</c:v>
                </c:pt>
                <c:pt idx="5428">
                  <c:v>-7.6355174436236002E-3</c:v>
                </c:pt>
                <c:pt idx="5429">
                  <c:v>3.3425251691451698E-2</c:v>
                </c:pt>
                <c:pt idx="5430">
                  <c:v>-3.0335780054884801E-2</c:v>
                </c:pt>
                <c:pt idx="5431">
                  <c:v>1.47309177762955E-2</c:v>
                </c:pt>
                <c:pt idx="5432">
                  <c:v>-3.9634161388607597E-3</c:v>
                </c:pt>
                <c:pt idx="5433">
                  <c:v>7.7205425581119E-3</c:v>
                </c:pt>
                <c:pt idx="5434">
                  <c:v>-5.9663804869132201E-3</c:v>
                </c:pt>
                <c:pt idx="5435">
                  <c:v>4.3822686446911398E-3</c:v>
                </c:pt>
                <c:pt idx="5436">
                  <c:v>-1.2927970081241501E-3</c:v>
                </c:pt>
                <c:pt idx="5437">
                  <c:v>5.3837508187173696E-3</c:v>
                </c:pt>
                <c:pt idx="5438">
                  <c:v>-4.6310709215449204E-3</c:v>
                </c:pt>
                <c:pt idx="5439">
                  <c:v>5.7175782100594404E-3</c:v>
                </c:pt>
                <c:pt idx="5440">
                  <c:v>-1.2927970081241501E-3</c:v>
                </c:pt>
                <c:pt idx="5441" formatCode="0.00E+00">
                  <c:v>4.2512557244148098E-5</c:v>
                </c:pt>
                <c:pt idx="5442">
                  <c:v>7.1016733992829996E-4</c:v>
                </c:pt>
                <c:pt idx="5443">
                  <c:v>1.37782212261245E-3</c:v>
                </c:pt>
                <c:pt idx="5444">
                  <c:v>2.0454769052965999E-3</c:v>
                </c:pt>
                <c:pt idx="5445">
                  <c:v>2.0454769052965999E-3</c:v>
                </c:pt>
                <c:pt idx="5446">
                  <c:v>-2.29427918215038E-3</c:v>
                </c:pt>
                <c:pt idx="5447">
                  <c:v>7.1016733992829996E-4</c:v>
                </c:pt>
                <c:pt idx="5448">
                  <c:v>1.71164951395453E-3</c:v>
                </c:pt>
                <c:pt idx="5449">
                  <c:v>-1.9604517908083101E-3</c:v>
                </c:pt>
                <c:pt idx="5450">
                  <c:v>1.37782212261245E-3</c:v>
                </c:pt>
                <c:pt idx="5451" formatCode="0.00E+00">
                  <c:v>4.2512557244148098E-5</c:v>
                </c:pt>
                <c:pt idx="5452">
                  <c:v>1.71164951395453E-3</c:v>
                </c:pt>
                <c:pt idx="5453">
                  <c:v>-1.9604517908083101E-3</c:v>
                </c:pt>
                <c:pt idx="5454">
                  <c:v>1.71164951395453E-3</c:v>
                </c:pt>
                <c:pt idx="5455">
                  <c:v>7.1016733992829996E-4</c:v>
                </c:pt>
                <c:pt idx="5456" formatCode="0.00E+00">
                  <c:v>4.2512557244148098E-5</c:v>
                </c:pt>
                <c:pt idx="5457">
                  <c:v>4.0484412533490603E-3</c:v>
                </c:pt>
                <c:pt idx="5458">
                  <c:v>-5.2987257042290698E-3</c:v>
                </c:pt>
                <c:pt idx="5459">
                  <c:v>8.0543699494539708E-3</c:v>
                </c:pt>
                <c:pt idx="5460">
                  <c:v>-7.3016900522815302E-3</c:v>
                </c:pt>
                <c:pt idx="5461">
                  <c:v>5.7175782100594404E-3</c:v>
                </c:pt>
                <c:pt idx="5462">
                  <c:v>-1.2927970081241501E-3</c:v>
                </c:pt>
                <c:pt idx="5463">
                  <c:v>1.37782212261245E-3</c:v>
                </c:pt>
                <c:pt idx="5464">
                  <c:v>7.1016733992829996E-4</c:v>
                </c:pt>
                <c:pt idx="5465">
                  <c:v>-6.2514222544000398E-4</c:v>
                </c:pt>
                <c:pt idx="5466">
                  <c:v>-2.9131483409792802E-4</c:v>
                </c:pt>
                <c:pt idx="5467">
                  <c:v>7.1016733992829996E-4</c:v>
                </c:pt>
                <c:pt idx="5468">
                  <c:v>1.37782212261245E-3</c:v>
                </c:pt>
                <c:pt idx="5469">
                  <c:v>1.37782212261245E-3</c:v>
                </c:pt>
                <c:pt idx="5470">
                  <c:v>7.1016733992829996E-4</c:v>
                </c:pt>
                <c:pt idx="5471">
                  <c:v>-2.62810657349246E-3</c:v>
                </c:pt>
                <c:pt idx="5472">
                  <c:v>5.3837508187173696E-3</c:v>
                </c:pt>
                <c:pt idx="5473">
                  <c:v>-2.9619339648345299E-3</c:v>
                </c:pt>
                <c:pt idx="5474">
                  <c:v>3.0469590793228301E-3</c:v>
                </c:pt>
                <c:pt idx="5475">
                  <c:v>-1.9604517908083101E-3</c:v>
                </c:pt>
                <c:pt idx="5476">
                  <c:v>1.37782212261245E-3</c:v>
                </c:pt>
                <c:pt idx="5477">
                  <c:v>7.1016733992829996E-4</c:v>
                </c:pt>
                <c:pt idx="5478">
                  <c:v>2.0454769052965999E-3</c:v>
                </c:pt>
                <c:pt idx="5479">
                  <c:v>-9.5896961678208E-4</c:v>
                </c:pt>
                <c:pt idx="5480">
                  <c:v>3.76339948586224E-4</c:v>
                </c:pt>
                <c:pt idx="5481">
                  <c:v>3.76339948586224E-4</c:v>
                </c:pt>
                <c:pt idx="5482" formatCode="0.00E+00">
                  <c:v>4.2512557244148098E-5</c:v>
                </c:pt>
                <c:pt idx="5483">
                  <c:v>3.76339948586224E-4</c:v>
                </c:pt>
                <c:pt idx="5484">
                  <c:v>2.3793042966386798E-3</c:v>
                </c:pt>
                <c:pt idx="5485">
                  <c:v>-6.2514222544000398E-4</c:v>
                </c:pt>
                <c:pt idx="5486">
                  <c:v>2.7131316879807502E-3</c:v>
                </c:pt>
                <c:pt idx="5487">
                  <c:v>-6.2514222544000398E-4</c:v>
                </c:pt>
                <c:pt idx="5488">
                  <c:v>-2.9131483409792802E-4</c:v>
                </c:pt>
                <c:pt idx="5489">
                  <c:v>-1.62662439946623E-3</c:v>
                </c:pt>
                <c:pt idx="5490">
                  <c:v>-6.2514222544000398E-4</c:v>
                </c:pt>
                <c:pt idx="5491">
                  <c:v>-6.3002078782552996E-3</c:v>
                </c:pt>
                <c:pt idx="5492">
                  <c:v>1.4063262993611301E-2</c:v>
                </c:pt>
                <c:pt idx="5493">
                  <c:v>-5.2987257042290698E-3</c:v>
                </c:pt>
                <c:pt idx="5494">
                  <c:v>-2.9131483409792802E-4</c:v>
                </c:pt>
                <c:pt idx="5495">
                  <c:v>6.7190603840856702E-3</c:v>
                </c:pt>
                <c:pt idx="5496">
                  <c:v>-6.6340352695973704E-3</c:v>
                </c:pt>
                <c:pt idx="5497">
                  <c:v>9.38967951482228E-3</c:v>
                </c:pt>
                <c:pt idx="5498">
                  <c:v>-9.3046544003339803E-3</c:v>
                </c:pt>
                <c:pt idx="5499">
                  <c:v>1.0724989080190501E-2</c:v>
                </c:pt>
                <c:pt idx="5500">
                  <c:v>-2.9619339648345299E-3</c:v>
                </c:pt>
                <c:pt idx="5501">
                  <c:v>-2.9131483409792802E-4</c:v>
                </c:pt>
                <c:pt idx="5502">
                  <c:v>-6.2514222544000398E-4</c:v>
                </c:pt>
                <c:pt idx="5503">
                  <c:v>3.71461386200698E-3</c:v>
                </c:pt>
                <c:pt idx="5504" formatCode="0.00E+00">
                  <c:v>4.2512557244148098E-5</c:v>
                </c:pt>
                <c:pt idx="5505" formatCode="0.00E+00">
                  <c:v>4.2512557244148098E-5</c:v>
                </c:pt>
                <c:pt idx="5506">
                  <c:v>-2.9619339648345299E-3</c:v>
                </c:pt>
                <c:pt idx="5507">
                  <c:v>2.7131316879807502E-3</c:v>
                </c:pt>
                <c:pt idx="5508">
                  <c:v>-6.2514222544000398E-4</c:v>
                </c:pt>
                <c:pt idx="5509">
                  <c:v>7.1016733992829996E-4</c:v>
                </c:pt>
                <c:pt idx="5510">
                  <c:v>2.0454769052965999E-3</c:v>
                </c:pt>
                <c:pt idx="5511">
                  <c:v>1.0439947312703699E-3</c:v>
                </c:pt>
                <c:pt idx="5512">
                  <c:v>-6.2514222544000398E-4</c:v>
                </c:pt>
                <c:pt idx="5513">
                  <c:v>7.1016733992829996E-4</c:v>
                </c:pt>
                <c:pt idx="5514">
                  <c:v>-9.5896961678208E-4</c:v>
                </c:pt>
                <c:pt idx="5515">
                  <c:v>1.37782212261245E-3</c:v>
                </c:pt>
                <c:pt idx="5516">
                  <c:v>1.0439947312703699E-3</c:v>
                </c:pt>
                <c:pt idx="5517" formatCode="0.00E+00">
                  <c:v>4.2512557244148098E-5</c:v>
                </c:pt>
                <c:pt idx="5518">
                  <c:v>1.37782212261245E-3</c:v>
                </c:pt>
                <c:pt idx="5519">
                  <c:v>1.71164951395453E-3</c:v>
                </c:pt>
                <c:pt idx="5520">
                  <c:v>-6.2514222544000398E-4</c:v>
                </c:pt>
                <c:pt idx="5521">
                  <c:v>3.76339948586224E-4</c:v>
                </c:pt>
                <c:pt idx="5522" formatCode="0.00E+00">
                  <c:v>4.2512557244148098E-5</c:v>
                </c:pt>
                <c:pt idx="5523">
                  <c:v>3.76339948586224E-4</c:v>
                </c:pt>
                <c:pt idx="5524">
                  <c:v>1.37782212261245E-3</c:v>
                </c:pt>
                <c:pt idx="5525" formatCode="0.00E+00">
                  <c:v>4.2512557244148098E-5</c:v>
                </c:pt>
                <c:pt idx="5526">
                  <c:v>-2.9131483409792802E-4</c:v>
                </c:pt>
                <c:pt idx="5527">
                  <c:v>2.7131316879807502E-3</c:v>
                </c:pt>
                <c:pt idx="5528">
                  <c:v>-6.2514222544000398E-4</c:v>
                </c:pt>
                <c:pt idx="5529">
                  <c:v>7.1016733992829996E-4</c:v>
                </c:pt>
                <c:pt idx="5530">
                  <c:v>1.37782212261245E-3</c:v>
                </c:pt>
                <c:pt idx="5531">
                  <c:v>7.1016733992829996E-4</c:v>
                </c:pt>
                <c:pt idx="5532">
                  <c:v>3.76339948586224E-4</c:v>
                </c:pt>
                <c:pt idx="5533">
                  <c:v>-3.2957613561766098E-3</c:v>
                </c:pt>
                <c:pt idx="5534">
                  <c:v>4.0484412533490603E-3</c:v>
                </c:pt>
                <c:pt idx="5535">
                  <c:v>5.3837508187173696E-3</c:v>
                </c:pt>
                <c:pt idx="5536">
                  <c:v>-4.29724353020284E-3</c:v>
                </c:pt>
                <c:pt idx="5537">
                  <c:v>3.71461386200698E-3</c:v>
                </c:pt>
                <c:pt idx="5538">
                  <c:v>-2.62810657349246E-3</c:v>
                </c:pt>
                <c:pt idx="5539">
                  <c:v>1.71164951395453E-3</c:v>
                </c:pt>
                <c:pt idx="5540">
                  <c:v>-6.2514222544000398E-4</c:v>
                </c:pt>
                <c:pt idx="5541">
                  <c:v>3.76339948586224E-4</c:v>
                </c:pt>
                <c:pt idx="5542">
                  <c:v>7.1016733992829996E-4</c:v>
                </c:pt>
                <c:pt idx="5543">
                  <c:v>2.0454769052965999E-3</c:v>
                </c:pt>
                <c:pt idx="5544">
                  <c:v>-6.2514222544000398E-4</c:v>
                </c:pt>
                <c:pt idx="5545">
                  <c:v>2.0454769052965999E-3</c:v>
                </c:pt>
                <c:pt idx="5546">
                  <c:v>-6.2514222544000398E-4</c:v>
                </c:pt>
                <c:pt idx="5547">
                  <c:v>7.1016733992829996E-4</c:v>
                </c:pt>
                <c:pt idx="5548">
                  <c:v>7.1016733992829996E-4</c:v>
                </c:pt>
                <c:pt idx="5549">
                  <c:v>-9.5896961678208E-4</c:v>
                </c:pt>
                <c:pt idx="5550">
                  <c:v>1.0439947312703699E-3</c:v>
                </c:pt>
                <c:pt idx="5551">
                  <c:v>2.0454769052965999E-3</c:v>
                </c:pt>
                <c:pt idx="5552">
                  <c:v>-2.9131483409792802E-4</c:v>
                </c:pt>
                <c:pt idx="5553">
                  <c:v>7.1016733992829996E-4</c:v>
                </c:pt>
                <c:pt idx="5554" formatCode="0.00E+00">
                  <c:v>4.2512557244148098E-5</c:v>
                </c:pt>
                <c:pt idx="5555">
                  <c:v>7.1016733992829996E-4</c:v>
                </c:pt>
                <c:pt idx="5556">
                  <c:v>3.76339948586224E-4</c:v>
                </c:pt>
                <c:pt idx="5557">
                  <c:v>3.76339948586224E-4</c:v>
                </c:pt>
                <c:pt idx="5558">
                  <c:v>2.0454769052965999E-3</c:v>
                </c:pt>
                <c:pt idx="5559">
                  <c:v>1.0439947312703699E-3</c:v>
                </c:pt>
                <c:pt idx="5560">
                  <c:v>1.37782212261245E-3</c:v>
                </c:pt>
                <c:pt idx="5561">
                  <c:v>1.0439947312703699E-3</c:v>
                </c:pt>
                <c:pt idx="5562">
                  <c:v>7.1016733992829996E-4</c:v>
                </c:pt>
                <c:pt idx="5563">
                  <c:v>-2.9131483409792802E-4</c:v>
                </c:pt>
                <c:pt idx="5564">
                  <c:v>7.1016733992829996E-4</c:v>
                </c:pt>
                <c:pt idx="5565">
                  <c:v>7.1016733992829996E-4</c:v>
                </c:pt>
                <c:pt idx="5566">
                  <c:v>7.1016733992829996E-4</c:v>
                </c:pt>
                <c:pt idx="5567">
                  <c:v>1.0439947312703699E-3</c:v>
                </c:pt>
                <c:pt idx="5568">
                  <c:v>1.37782212261245E-3</c:v>
                </c:pt>
                <c:pt idx="5569">
                  <c:v>7.1016733992829996E-4</c:v>
                </c:pt>
                <c:pt idx="5570">
                  <c:v>7.1016733992829996E-4</c:v>
                </c:pt>
                <c:pt idx="5571">
                  <c:v>3.76339948586224E-4</c:v>
                </c:pt>
                <c:pt idx="5572" formatCode="0.00E+00">
                  <c:v>4.2512557244148098E-5</c:v>
                </c:pt>
                <c:pt idx="5573">
                  <c:v>1.0439947312703699E-3</c:v>
                </c:pt>
                <c:pt idx="5574">
                  <c:v>7.1016733992829996E-4</c:v>
                </c:pt>
                <c:pt idx="5575">
                  <c:v>1.37782212261245E-3</c:v>
                </c:pt>
                <c:pt idx="5576">
                  <c:v>1.71164951395453E-3</c:v>
                </c:pt>
                <c:pt idx="5577" formatCode="0.00E+00">
                  <c:v>4.2512557244148098E-5</c:v>
                </c:pt>
                <c:pt idx="5578">
                  <c:v>7.1016733992829996E-4</c:v>
                </c:pt>
                <c:pt idx="5579">
                  <c:v>3.76339948586224E-4</c:v>
                </c:pt>
                <c:pt idx="5580" formatCode="0.00E+00">
                  <c:v>4.2512557244148098E-5</c:v>
                </c:pt>
                <c:pt idx="5581">
                  <c:v>3.76339948586224E-4</c:v>
                </c:pt>
                <c:pt idx="5582">
                  <c:v>1.37782212261245E-3</c:v>
                </c:pt>
                <c:pt idx="5583">
                  <c:v>1.0439947312703699E-3</c:v>
                </c:pt>
                <c:pt idx="5584">
                  <c:v>1.37782212261245E-3</c:v>
                </c:pt>
                <c:pt idx="5585">
                  <c:v>7.1016733992829996E-4</c:v>
                </c:pt>
                <c:pt idx="5586">
                  <c:v>7.1016733992829996E-4</c:v>
                </c:pt>
                <c:pt idx="5587">
                  <c:v>7.1016733992829996E-4</c:v>
                </c:pt>
                <c:pt idx="5588">
                  <c:v>-2.9131483409792802E-4</c:v>
                </c:pt>
                <c:pt idx="5589">
                  <c:v>7.1016733992829996E-4</c:v>
                </c:pt>
                <c:pt idx="5590">
                  <c:v>1.0439947312703699E-3</c:v>
                </c:pt>
                <c:pt idx="5591">
                  <c:v>7.1016733992829996E-4</c:v>
                </c:pt>
                <c:pt idx="5592">
                  <c:v>1.71164951395453E-3</c:v>
                </c:pt>
                <c:pt idx="5593">
                  <c:v>1.0439947312703699E-3</c:v>
                </c:pt>
                <c:pt idx="5594" formatCode="0.00E+00">
                  <c:v>4.2512557244148098E-5</c:v>
                </c:pt>
                <c:pt idx="5595">
                  <c:v>3.76339948586224E-4</c:v>
                </c:pt>
                <c:pt idx="5596">
                  <c:v>1.0439947312703699E-3</c:v>
                </c:pt>
                <c:pt idx="5597" formatCode="0.00E+00">
                  <c:v>4.2512557244148098E-5</c:v>
                </c:pt>
                <c:pt idx="5598">
                  <c:v>7.1016733992829996E-4</c:v>
                </c:pt>
                <c:pt idx="5599">
                  <c:v>7.1016733992829996E-4</c:v>
                </c:pt>
                <c:pt idx="5600">
                  <c:v>1.37782212261245E-3</c:v>
                </c:pt>
                <c:pt idx="5601">
                  <c:v>1.37782212261245E-3</c:v>
                </c:pt>
                <c:pt idx="5602">
                  <c:v>3.76339948586224E-4</c:v>
                </c:pt>
                <c:pt idx="5603">
                  <c:v>1.0439947312703699E-3</c:v>
                </c:pt>
                <c:pt idx="5604">
                  <c:v>7.1016733992829996E-4</c:v>
                </c:pt>
                <c:pt idx="5605">
                  <c:v>-2.9131483409792802E-4</c:v>
                </c:pt>
                <c:pt idx="5606">
                  <c:v>7.1016733992829996E-4</c:v>
                </c:pt>
                <c:pt idx="5607">
                  <c:v>1.37782212261245E-3</c:v>
                </c:pt>
                <c:pt idx="5608">
                  <c:v>7.1016733992829996E-4</c:v>
                </c:pt>
                <c:pt idx="5609">
                  <c:v>1.0439947312703699E-3</c:v>
                </c:pt>
                <c:pt idx="5610">
                  <c:v>1.37782212261245E-3</c:v>
                </c:pt>
                <c:pt idx="5611">
                  <c:v>3.76339948586224E-4</c:v>
                </c:pt>
                <c:pt idx="5612">
                  <c:v>3.76339948586224E-4</c:v>
                </c:pt>
                <c:pt idx="5613">
                  <c:v>7.1016733992829996E-4</c:v>
                </c:pt>
                <c:pt idx="5614">
                  <c:v>3.76339948586224E-4</c:v>
                </c:pt>
                <c:pt idx="5615">
                  <c:v>1.37782212261245E-3</c:v>
                </c:pt>
                <c:pt idx="5616">
                  <c:v>7.1016733992829996E-4</c:v>
                </c:pt>
                <c:pt idx="5617">
                  <c:v>1.37782212261245E-3</c:v>
                </c:pt>
                <c:pt idx="5618">
                  <c:v>7.1016733992829996E-4</c:v>
                </c:pt>
                <c:pt idx="5619">
                  <c:v>7.1016733992829996E-4</c:v>
                </c:pt>
                <c:pt idx="5620">
                  <c:v>1.0439947312703699E-3</c:v>
                </c:pt>
                <c:pt idx="5621">
                  <c:v>7.1016733992829996E-4</c:v>
                </c:pt>
                <c:pt idx="5622">
                  <c:v>-2.9131483409792802E-4</c:v>
                </c:pt>
                <c:pt idx="5623">
                  <c:v>7.1016733992829996E-4</c:v>
                </c:pt>
                <c:pt idx="5624">
                  <c:v>1.37782212261245E-3</c:v>
                </c:pt>
                <c:pt idx="5625">
                  <c:v>3.76339948586224E-4</c:v>
                </c:pt>
                <c:pt idx="5626">
                  <c:v>1.0439947312703699E-3</c:v>
                </c:pt>
                <c:pt idx="5627">
                  <c:v>1.71164951395453E-3</c:v>
                </c:pt>
                <c:pt idx="5628">
                  <c:v>3.76339948586224E-4</c:v>
                </c:pt>
                <c:pt idx="5629">
                  <c:v>3.76339948586224E-4</c:v>
                </c:pt>
                <c:pt idx="5630" formatCode="0.00E+00">
                  <c:v>4.2512557244148098E-5</c:v>
                </c:pt>
                <c:pt idx="5631">
                  <c:v>1.0439947312703699E-3</c:v>
                </c:pt>
                <c:pt idx="5632">
                  <c:v>1.0439947312703699E-3</c:v>
                </c:pt>
                <c:pt idx="5633">
                  <c:v>7.1016733992829996E-4</c:v>
                </c:pt>
                <c:pt idx="5634">
                  <c:v>1.37782212261245E-3</c:v>
                </c:pt>
                <c:pt idx="5635">
                  <c:v>1.71164951395453E-3</c:v>
                </c:pt>
                <c:pt idx="5636" formatCode="0.00E+00">
                  <c:v>4.2512557244148098E-5</c:v>
                </c:pt>
                <c:pt idx="5637" formatCode="0.00E+00">
                  <c:v>4.2512557244148098E-5</c:v>
                </c:pt>
                <c:pt idx="5638">
                  <c:v>3.76339948586224E-4</c:v>
                </c:pt>
                <c:pt idx="5639">
                  <c:v>1.0439947312703699E-3</c:v>
                </c:pt>
                <c:pt idx="5640">
                  <c:v>7.1016733992829996E-4</c:v>
                </c:pt>
                <c:pt idx="5641">
                  <c:v>1.0439947312703699E-3</c:v>
                </c:pt>
                <c:pt idx="5642">
                  <c:v>1.37782212261245E-3</c:v>
                </c:pt>
                <c:pt idx="5643">
                  <c:v>1.37782212261245E-3</c:v>
                </c:pt>
                <c:pt idx="5644">
                  <c:v>3.76339948586224E-4</c:v>
                </c:pt>
                <c:pt idx="5645" formatCode="0.00E+00">
                  <c:v>4.2512557244148098E-5</c:v>
                </c:pt>
                <c:pt idx="5646">
                  <c:v>3.76339948586224E-4</c:v>
                </c:pt>
                <c:pt idx="5647" formatCode="0.00E+00">
                  <c:v>4.2512557244148098E-5</c:v>
                </c:pt>
                <c:pt idx="5648">
                  <c:v>7.1016733992829996E-4</c:v>
                </c:pt>
                <c:pt idx="5649">
                  <c:v>1.0439947312703699E-3</c:v>
                </c:pt>
                <c:pt idx="5650">
                  <c:v>1.37782212261245E-3</c:v>
                </c:pt>
                <c:pt idx="5651">
                  <c:v>1.37782212261245E-3</c:v>
                </c:pt>
                <c:pt idx="5652">
                  <c:v>7.1016733992829996E-4</c:v>
                </c:pt>
                <c:pt idx="5653">
                  <c:v>3.76339948586224E-4</c:v>
                </c:pt>
                <c:pt idx="5654">
                  <c:v>3.76339948586224E-4</c:v>
                </c:pt>
                <c:pt idx="5655" formatCode="0.00E+00">
                  <c:v>4.2512557244148098E-5</c:v>
                </c:pt>
                <c:pt idx="5656">
                  <c:v>7.1016733992829996E-4</c:v>
                </c:pt>
                <c:pt idx="5657">
                  <c:v>1.37782212261245E-3</c:v>
                </c:pt>
                <c:pt idx="5658">
                  <c:v>7.1016733992829996E-4</c:v>
                </c:pt>
                <c:pt idx="5659">
                  <c:v>1.0439947312703699E-3</c:v>
                </c:pt>
                <c:pt idx="5660">
                  <c:v>1.37782212261245E-3</c:v>
                </c:pt>
                <c:pt idx="5661" formatCode="0.00E+00">
                  <c:v>4.2512557244148098E-5</c:v>
                </c:pt>
                <c:pt idx="5662">
                  <c:v>3.76339948586224E-4</c:v>
                </c:pt>
                <c:pt idx="5663" formatCode="0.00E+00">
                  <c:v>4.2512557244148098E-5</c:v>
                </c:pt>
                <c:pt idx="5664">
                  <c:v>1.0439947312703699E-3</c:v>
                </c:pt>
                <c:pt idx="5665">
                  <c:v>7.1016733992829996E-4</c:v>
                </c:pt>
                <c:pt idx="5666">
                  <c:v>1.0439947312703699E-3</c:v>
                </c:pt>
                <c:pt idx="5667">
                  <c:v>-1.2927970081241501E-3</c:v>
                </c:pt>
                <c:pt idx="5668">
                  <c:v>6.0514056014015199E-3</c:v>
                </c:pt>
                <c:pt idx="5669">
                  <c:v>-4.29724353020284E-3</c:v>
                </c:pt>
                <c:pt idx="5670">
                  <c:v>4.7160960360332098E-3</c:v>
                </c:pt>
                <c:pt idx="5671">
                  <c:v>-2.62810657349246E-3</c:v>
                </c:pt>
                <c:pt idx="5672" formatCode="0.00E+00">
                  <c:v>4.2512557244148098E-5</c:v>
                </c:pt>
                <c:pt idx="5673">
                  <c:v>1.37782212261245E-3</c:v>
                </c:pt>
                <c:pt idx="5674">
                  <c:v>7.1016733992829996E-4</c:v>
                </c:pt>
                <c:pt idx="5675">
                  <c:v>7.1016733992829996E-4</c:v>
                </c:pt>
                <c:pt idx="5676">
                  <c:v>1.71164951395453E-3</c:v>
                </c:pt>
                <c:pt idx="5677">
                  <c:v>-2.9131483409792802E-4</c:v>
                </c:pt>
                <c:pt idx="5678">
                  <c:v>7.1016733992829996E-4</c:v>
                </c:pt>
                <c:pt idx="5679">
                  <c:v>3.76339948586224E-4</c:v>
                </c:pt>
                <c:pt idx="5680">
                  <c:v>-2.9131483409792802E-4</c:v>
                </c:pt>
                <c:pt idx="5681">
                  <c:v>3.76339948586224E-4</c:v>
                </c:pt>
                <c:pt idx="5682">
                  <c:v>1.37782212261245E-3</c:v>
                </c:pt>
                <c:pt idx="5683">
                  <c:v>1.0439947312703699E-3</c:v>
                </c:pt>
                <c:pt idx="5684">
                  <c:v>1.37782212261245E-3</c:v>
                </c:pt>
                <c:pt idx="5685">
                  <c:v>-2.9131483409792802E-4</c:v>
                </c:pt>
                <c:pt idx="5686" formatCode="0.00E+00">
                  <c:v>4.2512557244148098E-5</c:v>
                </c:pt>
                <c:pt idx="5687">
                  <c:v>1.0439947312703699E-3</c:v>
                </c:pt>
                <c:pt idx="5688">
                  <c:v>-2.9131483409792802E-4</c:v>
                </c:pt>
                <c:pt idx="5689">
                  <c:v>1.37782212261245E-3</c:v>
                </c:pt>
                <c:pt idx="5690">
                  <c:v>3.76339948586224E-4</c:v>
                </c:pt>
                <c:pt idx="5691">
                  <c:v>1.37782212261245E-3</c:v>
                </c:pt>
                <c:pt idx="5692">
                  <c:v>1.0439947312703699E-3</c:v>
                </c:pt>
                <c:pt idx="5693">
                  <c:v>3.76339948586224E-4</c:v>
                </c:pt>
                <c:pt idx="5694">
                  <c:v>1.0439947312703699E-3</c:v>
                </c:pt>
                <c:pt idx="5695">
                  <c:v>-2.9131483409792802E-4</c:v>
                </c:pt>
                <c:pt idx="5696">
                  <c:v>3.76339948586224E-4</c:v>
                </c:pt>
                <c:pt idx="5697">
                  <c:v>3.76339948586224E-4</c:v>
                </c:pt>
                <c:pt idx="5698">
                  <c:v>1.37782212261245E-3</c:v>
                </c:pt>
                <c:pt idx="5699">
                  <c:v>3.76339948586224E-4</c:v>
                </c:pt>
                <c:pt idx="5700">
                  <c:v>1.37782212261245E-3</c:v>
                </c:pt>
                <c:pt idx="5701">
                  <c:v>7.1016733992829996E-4</c:v>
                </c:pt>
                <c:pt idx="5702" formatCode="0.00E+00">
                  <c:v>4.2512557244148098E-5</c:v>
                </c:pt>
                <c:pt idx="5703">
                  <c:v>3.76339948586224E-4</c:v>
                </c:pt>
                <c:pt idx="5704" formatCode="0.00E+00">
                  <c:v>4.2512557244148098E-5</c:v>
                </c:pt>
                <c:pt idx="5705">
                  <c:v>7.1016733992829996E-4</c:v>
                </c:pt>
                <c:pt idx="5706">
                  <c:v>7.1016733992829996E-4</c:v>
                </c:pt>
                <c:pt idx="5707">
                  <c:v>7.1016733992829996E-4</c:v>
                </c:pt>
                <c:pt idx="5708">
                  <c:v>1.37782212261245E-3</c:v>
                </c:pt>
                <c:pt idx="5709">
                  <c:v>1.0439947312703699E-3</c:v>
                </c:pt>
                <c:pt idx="5710" formatCode="0.00E+00">
                  <c:v>4.2512557244148098E-5</c:v>
                </c:pt>
                <c:pt idx="5711">
                  <c:v>3.76339948586224E-4</c:v>
                </c:pt>
                <c:pt idx="5712">
                  <c:v>7.1016733992829996E-4</c:v>
                </c:pt>
                <c:pt idx="5713">
                  <c:v>-2.9131483409792802E-4</c:v>
                </c:pt>
                <c:pt idx="5714">
                  <c:v>3.76339948586224E-4</c:v>
                </c:pt>
                <c:pt idx="5715">
                  <c:v>1.71164951395453E-3</c:v>
                </c:pt>
                <c:pt idx="5716">
                  <c:v>7.1016733992829996E-4</c:v>
                </c:pt>
                <c:pt idx="5717">
                  <c:v>1.37782212261245E-3</c:v>
                </c:pt>
                <c:pt idx="5718">
                  <c:v>-2.9131483409792802E-4</c:v>
                </c:pt>
                <c:pt idx="5719">
                  <c:v>1.0439947312703699E-3</c:v>
                </c:pt>
                <c:pt idx="5720">
                  <c:v>3.76339948586224E-4</c:v>
                </c:pt>
                <c:pt idx="5721">
                  <c:v>-2.9131483409792802E-4</c:v>
                </c:pt>
                <c:pt idx="5722">
                  <c:v>3.76339948586224E-4</c:v>
                </c:pt>
                <c:pt idx="5723">
                  <c:v>1.71164951395453E-3</c:v>
                </c:pt>
                <c:pt idx="5724">
                  <c:v>3.76339948586224E-4</c:v>
                </c:pt>
                <c:pt idx="5725">
                  <c:v>7.1016733992829996E-4</c:v>
                </c:pt>
                <c:pt idx="5726">
                  <c:v>-9.6384817916760606E-3</c:v>
                </c:pt>
                <c:pt idx="5727">
                  <c:v>1.47309177762955E-2</c:v>
                </c:pt>
                <c:pt idx="5728">
                  <c:v>-7.9693448349656797E-3</c:v>
                </c:pt>
                <c:pt idx="5729">
                  <c:v>8.7220247321381297E-3</c:v>
                </c:pt>
                <c:pt idx="5730">
                  <c:v>-6.6340352695973704E-3</c:v>
                </c:pt>
                <c:pt idx="5731">
                  <c:v>6.3852329927435898E-3</c:v>
                </c:pt>
                <c:pt idx="5732">
                  <c:v>-4.29724353020284E-3</c:v>
                </c:pt>
                <c:pt idx="5733">
                  <c:v>3.0469590793228301E-3</c:v>
                </c:pt>
                <c:pt idx="5734" formatCode="0.00E+00">
                  <c:v>4.2512557244148098E-5</c:v>
                </c:pt>
                <c:pt idx="5735">
                  <c:v>3.0469590793228301E-3</c:v>
                </c:pt>
                <c:pt idx="5736">
                  <c:v>-3.2957613561766098E-3</c:v>
                </c:pt>
                <c:pt idx="5737">
                  <c:v>5.3837508187173696E-3</c:v>
                </c:pt>
                <c:pt idx="5738">
                  <c:v>-3.6295887475186902E-3</c:v>
                </c:pt>
                <c:pt idx="5739">
                  <c:v>3.38078647066491E-3</c:v>
                </c:pt>
                <c:pt idx="5740" formatCode="0.00E+00">
                  <c:v>4.2512557244148098E-5</c:v>
                </c:pt>
                <c:pt idx="5741">
                  <c:v>-6.2514222544000398E-4</c:v>
                </c:pt>
                <c:pt idx="5742">
                  <c:v>2.0454769052965999E-3</c:v>
                </c:pt>
                <c:pt idx="5743">
                  <c:v>-2.9131483409792802E-4</c:v>
                </c:pt>
                <c:pt idx="5744" formatCode="0.00E+00">
                  <c:v>4.2512557244148098E-5</c:v>
                </c:pt>
                <c:pt idx="5745">
                  <c:v>3.0469590793228301E-3</c:v>
                </c:pt>
                <c:pt idx="5746">
                  <c:v>-2.29427918215038E-3</c:v>
                </c:pt>
                <c:pt idx="5747">
                  <c:v>1.37782212261245E-3</c:v>
                </c:pt>
                <c:pt idx="5748">
                  <c:v>1.37782212261245E-3</c:v>
                </c:pt>
                <c:pt idx="5749">
                  <c:v>-2.9131483409792802E-4</c:v>
                </c:pt>
                <c:pt idx="5750">
                  <c:v>3.38078647066491E-3</c:v>
                </c:pt>
                <c:pt idx="5751">
                  <c:v>-1.9604517908083101E-3</c:v>
                </c:pt>
                <c:pt idx="5752">
                  <c:v>1.37782212261245E-3</c:v>
                </c:pt>
                <c:pt idx="5753">
                  <c:v>7.1016733992829996E-4</c:v>
                </c:pt>
                <c:pt idx="5754">
                  <c:v>-1.2927970081241501E-3</c:v>
                </c:pt>
                <c:pt idx="5755">
                  <c:v>1.37782212261245E-3</c:v>
                </c:pt>
                <c:pt idx="5756">
                  <c:v>3.76339948586224E-4</c:v>
                </c:pt>
                <c:pt idx="5757">
                  <c:v>1.0439947312703699E-3</c:v>
                </c:pt>
                <c:pt idx="5758" formatCode="0.00E+00">
                  <c:v>4.2512557244148098E-5</c:v>
                </c:pt>
                <c:pt idx="5759">
                  <c:v>2.3793042966386798E-3</c:v>
                </c:pt>
                <c:pt idx="5760">
                  <c:v>-1.2927970081241501E-3</c:v>
                </c:pt>
                <c:pt idx="5761">
                  <c:v>1.0439947312703699E-3</c:v>
                </c:pt>
                <c:pt idx="5762">
                  <c:v>-6.2514222544000398E-4</c:v>
                </c:pt>
                <c:pt idx="5763">
                  <c:v>-2.9131483409792802E-4</c:v>
                </c:pt>
                <c:pt idx="5764">
                  <c:v>2.0454769052965999E-3</c:v>
                </c:pt>
                <c:pt idx="5765">
                  <c:v>-2.9131483409792802E-4</c:v>
                </c:pt>
                <c:pt idx="5766">
                  <c:v>1.37782212261245E-3</c:v>
                </c:pt>
                <c:pt idx="5767">
                  <c:v>1.71164951395453E-3</c:v>
                </c:pt>
                <c:pt idx="5768">
                  <c:v>-6.2514222544000398E-4</c:v>
                </c:pt>
                <c:pt idx="5769">
                  <c:v>1.0439947312703699E-3</c:v>
                </c:pt>
                <c:pt idx="5770">
                  <c:v>-6.2514222544000398E-4</c:v>
                </c:pt>
                <c:pt idx="5771" formatCode="0.00E+00">
                  <c:v>4.2512557244148098E-5</c:v>
                </c:pt>
                <c:pt idx="5772">
                  <c:v>1.0439947312703699E-3</c:v>
                </c:pt>
                <c:pt idx="5773">
                  <c:v>1.0439947312703699E-3</c:v>
                </c:pt>
                <c:pt idx="5774">
                  <c:v>1.71164951395453E-3</c:v>
                </c:pt>
                <c:pt idx="5775">
                  <c:v>7.1016733992829996E-4</c:v>
                </c:pt>
                <c:pt idx="5776" formatCode="0.00E+00">
                  <c:v>4.2512557244148098E-5</c:v>
                </c:pt>
                <c:pt idx="5777" formatCode="0.00E+00">
                  <c:v>4.2512557244148098E-5</c:v>
                </c:pt>
                <c:pt idx="5778">
                  <c:v>-9.5896961678208E-4</c:v>
                </c:pt>
                <c:pt idx="5779">
                  <c:v>2.7131316879807502E-3</c:v>
                </c:pt>
                <c:pt idx="5780">
                  <c:v>-9.5896961678208E-4</c:v>
                </c:pt>
                <c:pt idx="5781">
                  <c:v>1.0439947312703699E-3</c:v>
                </c:pt>
                <c:pt idx="5782">
                  <c:v>1.37782212261245E-3</c:v>
                </c:pt>
                <c:pt idx="5783">
                  <c:v>7.1016733992829996E-4</c:v>
                </c:pt>
                <c:pt idx="5784">
                  <c:v>-2.9131483409792802E-4</c:v>
                </c:pt>
                <c:pt idx="5785">
                  <c:v>1.0439947312703699E-3</c:v>
                </c:pt>
                <c:pt idx="5786" formatCode="0.00E+00">
                  <c:v>4.2512557244148098E-5</c:v>
                </c:pt>
                <c:pt idx="5787">
                  <c:v>-2.9131483409792802E-4</c:v>
                </c:pt>
                <c:pt idx="5788">
                  <c:v>1.37782212261245E-3</c:v>
                </c:pt>
                <c:pt idx="5789" formatCode="0.00E+00">
                  <c:v>4.2512557244148098E-5</c:v>
                </c:pt>
                <c:pt idx="5790" formatCode="0.00E+00">
                  <c:v>4.2512557244148098E-5</c:v>
                </c:pt>
                <c:pt idx="5791">
                  <c:v>5.0499234273752901E-3</c:v>
                </c:pt>
                <c:pt idx="5792">
                  <c:v>-3.9634161388607597E-3</c:v>
                </c:pt>
                <c:pt idx="5793">
                  <c:v>2.7131316879807502E-3</c:v>
                </c:pt>
                <c:pt idx="5794">
                  <c:v>3.76339948586224E-4</c:v>
                </c:pt>
                <c:pt idx="5795">
                  <c:v>-6.2514222544000398E-4</c:v>
                </c:pt>
                <c:pt idx="5796">
                  <c:v>-1.2927970081241501E-3</c:v>
                </c:pt>
                <c:pt idx="5797">
                  <c:v>4.0484412533490603E-3</c:v>
                </c:pt>
                <c:pt idx="5798">
                  <c:v>-1.2927970081241501E-3</c:v>
                </c:pt>
                <c:pt idx="5799">
                  <c:v>1.0439947312703699E-3</c:v>
                </c:pt>
                <c:pt idx="5800">
                  <c:v>3.76339948586224E-4</c:v>
                </c:pt>
                <c:pt idx="5801">
                  <c:v>3.76339948586224E-4</c:v>
                </c:pt>
                <c:pt idx="5802">
                  <c:v>1.37782212261245E-3</c:v>
                </c:pt>
                <c:pt idx="5803" formatCode="0.00E+00">
                  <c:v>4.2512557244148098E-5</c:v>
                </c:pt>
                <c:pt idx="5804">
                  <c:v>-6.2514222544000398E-4</c:v>
                </c:pt>
                <c:pt idx="5805">
                  <c:v>4.3822686446911398E-3</c:v>
                </c:pt>
                <c:pt idx="5806">
                  <c:v>-9.5896961678208E-4</c:v>
                </c:pt>
                <c:pt idx="5807">
                  <c:v>7.1016733992829996E-4</c:v>
                </c:pt>
                <c:pt idx="5808">
                  <c:v>4.7160960360332098E-3</c:v>
                </c:pt>
                <c:pt idx="5809">
                  <c:v>6.0514056014015199E-3</c:v>
                </c:pt>
                <c:pt idx="5810">
                  <c:v>-2.1656267879990799E-2</c:v>
                </c:pt>
                <c:pt idx="5811">
                  <c:v>1.43970903849534E-2</c:v>
                </c:pt>
                <c:pt idx="5812">
                  <c:v>4.7160960360332098E-3</c:v>
                </c:pt>
                <c:pt idx="5813">
                  <c:v>-1.1975273531070601E-2</c:v>
                </c:pt>
                <c:pt idx="5814">
                  <c:v>1.30617808195851E-2</c:v>
                </c:pt>
                <c:pt idx="5815">
                  <c:v>-7.9693448349656797E-3</c:v>
                </c:pt>
                <c:pt idx="5816">
                  <c:v>1.03911616888485E-2</c:v>
                </c:pt>
                <c:pt idx="5817">
                  <c:v>-7.3016900522815302E-3</c:v>
                </c:pt>
                <c:pt idx="5818">
                  <c:v>5.7175782100594404E-3</c:v>
                </c:pt>
                <c:pt idx="5819">
                  <c:v>3.38078647066491E-3</c:v>
                </c:pt>
                <c:pt idx="5820">
                  <c:v>-9.6384817916760606E-3</c:v>
                </c:pt>
                <c:pt idx="5821">
                  <c:v>3.76339948586224E-4</c:v>
                </c:pt>
                <c:pt idx="5822">
                  <c:v>1.13926438628747E-2</c:v>
                </c:pt>
                <c:pt idx="5823">
                  <c:v>-1.3310583096438899E-2</c:v>
                </c:pt>
                <c:pt idx="5824">
                  <c:v>1.20602986455589E-2</c:v>
                </c:pt>
                <c:pt idx="5825">
                  <c:v>2.0454769052965999E-3</c:v>
                </c:pt>
                <c:pt idx="5826">
                  <c:v>-7.6355174436236002E-3</c:v>
                </c:pt>
                <c:pt idx="5827">
                  <c:v>6.7190603840856702E-3</c:v>
                </c:pt>
                <c:pt idx="5828">
                  <c:v>-2.29427918215038E-3</c:v>
                </c:pt>
                <c:pt idx="5829">
                  <c:v>-9.5896961678208E-4</c:v>
                </c:pt>
                <c:pt idx="5830">
                  <c:v>3.0469590793228301E-3</c:v>
                </c:pt>
                <c:pt idx="5831">
                  <c:v>-2.9131483409792802E-4</c:v>
                </c:pt>
                <c:pt idx="5832">
                  <c:v>1.71164951395453E-3</c:v>
                </c:pt>
                <c:pt idx="5833">
                  <c:v>7.1016733992829996E-4</c:v>
                </c:pt>
                <c:pt idx="5834">
                  <c:v>-1.2927970081241501E-3</c:v>
                </c:pt>
                <c:pt idx="5835">
                  <c:v>4.0484412533490603E-3</c:v>
                </c:pt>
                <c:pt idx="5836">
                  <c:v>-1.9604517908083101E-3</c:v>
                </c:pt>
                <c:pt idx="5837">
                  <c:v>-1.9604517908083101E-3</c:v>
                </c:pt>
                <c:pt idx="5838">
                  <c:v>6.0514056014015199E-3</c:v>
                </c:pt>
                <c:pt idx="5839">
                  <c:v>-3.9634161388607597E-3</c:v>
                </c:pt>
                <c:pt idx="5840">
                  <c:v>4.3822686446911398E-3</c:v>
                </c:pt>
                <c:pt idx="5841">
                  <c:v>-3.2957613561766098E-3</c:v>
                </c:pt>
                <c:pt idx="5842">
                  <c:v>-6.2514222544000398E-4</c:v>
                </c:pt>
                <c:pt idx="5843">
                  <c:v>5.7175782100594404E-3</c:v>
                </c:pt>
                <c:pt idx="5844">
                  <c:v>7.1016733992829996E-4</c:v>
                </c:pt>
                <c:pt idx="5845">
                  <c:v>-5.9663804869132201E-3</c:v>
                </c:pt>
                <c:pt idx="5846">
                  <c:v>5.7175782100594404E-3</c:v>
                </c:pt>
                <c:pt idx="5847">
                  <c:v>1.0439947312703699E-3</c:v>
                </c:pt>
                <c:pt idx="5848" formatCode="0.00E+00">
                  <c:v>4.2512557244148098E-5</c:v>
                </c:pt>
                <c:pt idx="5849">
                  <c:v>-2.9619339648345299E-3</c:v>
                </c:pt>
                <c:pt idx="5850">
                  <c:v>4.3822686446911398E-3</c:v>
                </c:pt>
                <c:pt idx="5851">
                  <c:v>5.3837508187173696E-3</c:v>
                </c:pt>
                <c:pt idx="5852">
                  <c:v>-7.3016900522815302E-3</c:v>
                </c:pt>
                <c:pt idx="5853">
                  <c:v>2.3793042966386798E-3</c:v>
                </c:pt>
                <c:pt idx="5854">
                  <c:v>3.38078647066491E-3</c:v>
                </c:pt>
                <c:pt idx="5855">
                  <c:v>-3.2957613561766098E-3</c:v>
                </c:pt>
                <c:pt idx="5856">
                  <c:v>3.38078647066491E-3</c:v>
                </c:pt>
                <c:pt idx="5857">
                  <c:v>3.76339948586224E-4</c:v>
                </c:pt>
                <c:pt idx="5858">
                  <c:v>3.71461386200698E-3</c:v>
                </c:pt>
                <c:pt idx="5859">
                  <c:v>-2.62810657349246E-3</c:v>
                </c:pt>
                <c:pt idx="5860">
                  <c:v>3.76339948586224E-4</c:v>
                </c:pt>
                <c:pt idx="5861">
                  <c:v>-2.9131483409792802E-4</c:v>
                </c:pt>
                <c:pt idx="5862">
                  <c:v>4.0484412533490603E-3</c:v>
                </c:pt>
                <c:pt idx="5863">
                  <c:v>-3.2957613561766098E-3</c:v>
                </c:pt>
                <c:pt idx="5864">
                  <c:v>4.3822686446911398E-3</c:v>
                </c:pt>
                <c:pt idx="5865">
                  <c:v>7.1016733992829996E-4</c:v>
                </c:pt>
                <c:pt idx="5866">
                  <c:v>3.76339948586224E-4</c:v>
                </c:pt>
                <c:pt idx="5867">
                  <c:v>-2.29427918215038E-3</c:v>
                </c:pt>
                <c:pt idx="5868">
                  <c:v>1.71164951395453E-3</c:v>
                </c:pt>
                <c:pt idx="5869">
                  <c:v>-1.62662439946623E-3</c:v>
                </c:pt>
                <c:pt idx="5870">
                  <c:v>3.71461386200698E-3</c:v>
                </c:pt>
                <c:pt idx="5871">
                  <c:v>-1.2927970081241501E-3</c:v>
                </c:pt>
                <c:pt idx="5872" formatCode="0.00E+00">
                  <c:v>4.2512557244148098E-5</c:v>
                </c:pt>
                <c:pt idx="5873">
                  <c:v>4.7160960360332098E-3</c:v>
                </c:pt>
                <c:pt idx="5874">
                  <c:v>-1.62662439946623E-3</c:v>
                </c:pt>
                <c:pt idx="5875">
                  <c:v>1.71164951395453E-3</c:v>
                </c:pt>
                <c:pt idx="5876">
                  <c:v>-2.9131483409792802E-4</c:v>
                </c:pt>
                <c:pt idx="5877">
                  <c:v>-1.62662439946623E-3</c:v>
                </c:pt>
                <c:pt idx="5878">
                  <c:v>1.37782212261245E-3</c:v>
                </c:pt>
                <c:pt idx="5879">
                  <c:v>1.71164951395453E-3</c:v>
                </c:pt>
                <c:pt idx="5880">
                  <c:v>3.76339948586224E-4</c:v>
                </c:pt>
                <c:pt idx="5881">
                  <c:v>7.1016733992829996E-4</c:v>
                </c:pt>
                <c:pt idx="5882">
                  <c:v>7.1016733992829996E-4</c:v>
                </c:pt>
                <c:pt idx="5883">
                  <c:v>2.0454769052965999E-3</c:v>
                </c:pt>
                <c:pt idx="5884">
                  <c:v>-2.9131483409792802E-4</c:v>
                </c:pt>
                <c:pt idx="5885">
                  <c:v>-2.9131483409792802E-4</c:v>
                </c:pt>
                <c:pt idx="5886">
                  <c:v>1.37782212261245E-3</c:v>
                </c:pt>
                <c:pt idx="5887">
                  <c:v>3.76339948586224E-4</c:v>
                </c:pt>
                <c:pt idx="5888">
                  <c:v>7.1016733992829996E-4</c:v>
                </c:pt>
                <c:pt idx="5889">
                  <c:v>1.71164951395453E-3</c:v>
                </c:pt>
                <c:pt idx="5890">
                  <c:v>1.0439947312703699E-3</c:v>
                </c:pt>
                <c:pt idx="5891">
                  <c:v>7.1016733992829996E-4</c:v>
                </c:pt>
                <c:pt idx="5892">
                  <c:v>-9.5896961678208E-4</c:v>
                </c:pt>
                <c:pt idx="5893">
                  <c:v>-1.2927970081241501E-3</c:v>
                </c:pt>
                <c:pt idx="5894">
                  <c:v>2.0454769052965999E-3</c:v>
                </c:pt>
                <c:pt idx="5895">
                  <c:v>-6.2514222544000398E-4</c:v>
                </c:pt>
                <c:pt idx="5896">
                  <c:v>3.71461386200698E-3</c:v>
                </c:pt>
                <c:pt idx="5897">
                  <c:v>-1.9604517908083101E-3</c:v>
                </c:pt>
                <c:pt idx="5898">
                  <c:v>2.0454769052965999E-3</c:v>
                </c:pt>
                <c:pt idx="5899">
                  <c:v>7.1016733992829996E-4</c:v>
                </c:pt>
                <c:pt idx="5900">
                  <c:v>1.0439947312703699E-3</c:v>
                </c:pt>
                <c:pt idx="5901">
                  <c:v>-1.2927970081241501E-3</c:v>
                </c:pt>
                <c:pt idx="5902">
                  <c:v>2.7131316879807502E-3</c:v>
                </c:pt>
                <c:pt idx="5903">
                  <c:v>-1.2927970081241501E-3</c:v>
                </c:pt>
                <c:pt idx="5904">
                  <c:v>7.1016733992829996E-4</c:v>
                </c:pt>
                <c:pt idx="5905">
                  <c:v>2.0454769052965999E-3</c:v>
                </c:pt>
                <c:pt idx="5906">
                  <c:v>-6.2514222544000398E-4</c:v>
                </c:pt>
                <c:pt idx="5907">
                  <c:v>1.0439947312703699E-3</c:v>
                </c:pt>
                <c:pt idx="5908">
                  <c:v>1.0439947312703699E-3</c:v>
                </c:pt>
                <c:pt idx="5909">
                  <c:v>-1.2927970081241501E-3</c:v>
                </c:pt>
                <c:pt idx="5910">
                  <c:v>2.3793042966386798E-3</c:v>
                </c:pt>
                <c:pt idx="5911">
                  <c:v>-9.5896961678208E-4</c:v>
                </c:pt>
                <c:pt idx="5912">
                  <c:v>1.0439947312703699E-3</c:v>
                </c:pt>
                <c:pt idx="5913">
                  <c:v>3.76339948586224E-4</c:v>
                </c:pt>
                <c:pt idx="5914">
                  <c:v>1.0439947312703699E-3</c:v>
                </c:pt>
                <c:pt idx="5915">
                  <c:v>1.0439947312703699E-3</c:v>
                </c:pt>
                <c:pt idx="5916">
                  <c:v>3.76339948586224E-4</c:v>
                </c:pt>
                <c:pt idx="5917">
                  <c:v>1.37782212261245E-3</c:v>
                </c:pt>
                <c:pt idx="5918">
                  <c:v>7.1016733992829996E-4</c:v>
                </c:pt>
                <c:pt idx="5919">
                  <c:v>-1.2927970081241501E-3</c:v>
                </c:pt>
                <c:pt idx="5920">
                  <c:v>2.3793042966386798E-3</c:v>
                </c:pt>
                <c:pt idx="5921">
                  <c:v>-6.2514222544000398E-4</c:v>
                </c:pt>
                <c:pt idx="5922">
                  <c:v>1.71164951395453E-3</c:v>
                </c:pt>
                <c:pt idx="5923" formatCode="0.00E+00">
                  <c:v>4.2512557244148098E-5</c:v>
                </c:pt>
                <c:pt idx="5924">
                  <c:v>1.37782212261245E-3</c:v>
                </c:pt>
                <c:pt idx="5925">
                  <c:v>7.1016733992829996E-4</c:v>
                </c:pt>
                <c:pt idx="5926">
                  <c:v>3.76339948586224E-4</c:v>
                </c:pt>
                <c:pt idx="5927">
                  <c:v>3.76339948586224E-4</c:v>
                </c:pt>
                <c:pt idx="5928">
                  <c:v>-2.9131483409792802E-4</c:v>
                </c:pt>
                <c:pt idx="5929">
                  <c:v>7.1016733992829996E-4</c:v>
                </c:pt>
                <c:pt idx="5930">
                  <c:v>2.0454769052965999E-3</c:v>
                </c:pt>
                <c:pt idx="5931">
                  <c:v>-2.9131483409792802E-4</c:v>
                </c:pt>
                <c:pt idx="5932">
                  <c:v>1.0439947312703699E-3</c:v>
                </c:pt>
                <c:pt idx="5933">
                  <c:v>1.37782212261245E-3</c:v>
                </c:pt>
                <c:pt idx="5934">
                  <c:v>-2.9131483409792802E-4</c:v>
                </c:pt>
                <c:pt idx="5935">
                  <c:v>7.1016733992829996E-4</c:v>
                </c:pt>
                <c:pt idx="5936">
                  <c:v>3.76339948586224E-4</c:v>
                </c:pt>
                <c:pt idx="5937">
                  <c:v>7.1016733992829996E-4</c:v>
                </c:pt>
                <c:pt idx="5938">
                  <c:v>1.0439947312703699E-3</c:v>
                </c:pt>
                <c:pt idx="5939">
                  <c:v>1.0439947312703699E-3</c:v>
                </c:pt>
                <c:pt idx="5940">
                  <c:v>1.71164951395453E-3</c:v>
                </c:pt>
                <c:pt idx="5941">
                  <c:v>1.0439947312703699E-3</c:v>
                </c:pt>
                <c:pt idx="5942">
                  <c:v>-2.9131483409792802E-4</c:v>
                </c:pt>
                <c:pt idx="5943">
                  <c:v>-6.2514222544000398E-4</c:v>
                </c:pt>
                <c:pt idx="5944">
                  <c:v>2.7131316879807502E-3</c:v>
                </c:pt>
                <c:pt idx="5945">
                  <c:v>-9.5896961678208E-4</c:v>
                </c:pt>
                <c:pt idx="5946">
                  <c:v>3.76339948586224E-4</c:v>
                </c:pt>
                <c:pt idx="5947">
                  <c:v>2.0454769052965999E-3</c:v>
                </c:pt>
                <c:pt idx="5948">
                  <c:v>7.1016733992829996E-4</c:v>
                </c:pt>
                <c:pt idx="5949">
                  <c:v>3.76339948586224E-4</c:v>
                </c:pt>
                <c:pt idx="5950" formatCode="0.00E+00">
                  <c:v>4.2512557244148098E-5</c:v>
                </c:pt>
                <c:pt idx="5951">
                  <c:v>7.1016733992829996E-4</c:v>
                </c:pt>
                <c:pt idx="5952">
                  <c:v>3.76339948586224E-4</c:v>
                </c:pt>
                <c:pt idx="5953">
                  <c:v>3.76339948586224E-4</c:v>
                </c:pt>
                <c:pt idx="5954">
                  <c:v>-1.62662439946623E-3</c:v>
                </c:pt>
                <c:pt idx="5955">
                  <c:v>4.3822686446911398E-3</c:v>
                </c:pt>
                <c:pt idx="5956">
                  <c:v>-6.2514222544000398E-4</c:v>
                </c:pt>
                <c:pt idx="5957">
                  <c:v>1.71164951395453E-3</c:v>
                </c:pt>
                <c:pt idx="5958">
                  <c:v>-9.5896961678208E-4</c:v>
                </c:pt>
                <c:pt idx="5959">
                  <c:v>2.3793042966386798E-3</c:v>
                </c:pt>
                <c:pt idx="5960">
                  <c:v>-1.62662439946623E-3</c:v>
                </c:pt>
                <c:pt idx="5961">
                  <c:v>1.37782212261245E-3</c:v>
                </c:pt>
                <c:pt idx="5962">
                  <c:v>-2.9131483409792802E-4</c:v>
                </c:pt>
                <c:pt idx="5963">
                  <c:v>2.7131316879807502E-3</c:v>
                </c:pt>
                <c:pt idx="5964">
                  <c:v>-2.9131483409792802E-4</c:v>
                </c:pt>
                <c:pt idx="5965">
                  <c:v>1.37782212261245E-3</c:v>
                </c:pt>
                <c:pt idx="5966">
                  <c:v>3.76339948586224E-4</c:v>
                </c:pt>
                <c:pt idx="5967">
                  <c:v>-6.2514222544000398E-4</c:v>
                </c:pt>
                <c:pt idx="5968" formatCode="0.00E+00">
                  <c:v>4.2512557244148098E-5</c:v>
                </c:pt>
                <c:pt idx="5969">
                  <c:v>1.0439947312703699E-3</c:v>
                </c:pt>
                <c:pt idx="5970">
                  <c:v>3.76339948586224E-4</c:v>
                </c:pt>
                <c:pt idx="5971">
                  <c:v>1.37782212261245E-3</c:v>
                </c:pt>
                <c:pt idx="5972">
                  <c:v>-9.5896961678208E-4</c:v>
                </c:pt>
                <c:pt idx="5973">
                  <c:v>4.3822686446911398E-3</c:v>
                </c:pt>
                <c:pt idx="5974">
                  <c:v>-5.2987257042290698E-3</c:v>
                </c:pt>
                <c:pt idx="5975">
                  <c:v>8.3881973407960494E-3</c:v>
                </c:pt>
                <c:pt idx="5976">
                  <c:v>-4.9648983128869903E-3</c:v>
                </c:pt>
                <c:pt idx="5977">
                  <c:v>1.71164951395453E-3</c:v>
                </c:pt>
                <c:pt idx="5978">
                  <c:v>-1.2927970081241501E-3</c:v>
                </c:pt>
                <c:pt idx="5979">
                  <c:v>2.3793042966386798E-3</c:v>
                </c:pt>
                <c:pt idx="5980" formatCode="0.00E+00">
                  <c:v>4.2512557244148098E-5</c:v>
                </c:pt>
                <c:pt idx="5981">
                  <c:v>-9.5896961678208E-4</c:v>
                </c:pt>
                <c:pt idx="5982">
                  <c:v>3.38078647066491E-3</c:v>
                </c:pt>
                <c:pt idx="5983">
                  <c:v>-1.2927970081241501E-3</c:v>
                </c:pt>
                <c:pt idx="5984" formatCode="0.00E+00">
                  <c:v>4.2512557244148098E-5</c:v>
                </c:pt>
                <c:pt idx="5985">
                  <c:v>-9.5896961678208E-4</c:v>
                </c:pt>
                <c:pt idx="5986">
                  <c:v>1.37782212261245E-3</c:v>
                </c:pt>
                <c:pt idx="5987">
                  <c:v>-2.9131483409792802E-4</c:v>
                </c:pt>
                <c:pt idx="5988">
                  <c:v>2.3793042966386798E-3</c:v>
                </c:pt>
                <c:pt idx="5989">
                  <c:v>-2.9131483409792802E-4</c:v>
                </c:pt>
                <c:pt idx="5990">
                  <c:v>1.37782212261245E-3</c:v>
                </c:pt>
                <c:pt idx="5991" formatCode="0.00E+00">
                  <c:v>4.2512557244148098E-5</c:v>
                </c:pt>
                <c:pt idx="5992">
                  <c:v>-9.5896961678208E-4</c:v>
                </c:pt>
                <c:pt idx="5993">
                  <c:v>1.37782212261245E-3</c:v>
                </c:pt>
                <c:pt idx="5994">
                  <c:v>3.76339948586224E-4</c:v>
                </c:pt>
                <c:pt idx="5995">
                  <c:v>7.1016733992829996E-4</c:v>
                </c:pt>
                <c:pt idx="5996">
                  <c:v>7.1016733992829996E-4</c:v>
                </c:pt>
                <c:pt idx="5997" formatCode="0.00E+00">
                  <c:v>4.2512557244148098E-5</c:v>
                </c:pt>
                <c:pt idx="5998">
                  <c:v>7.1016733992829996E-4</c:v>
                </c:pt>
                <c:pt idx="5999">
                  <c:v>7.1016733992829996E-4</c:v>
                </c:pt>
                <c:pt idx="6000">
                  <c:v>-2.9131483409792802E-4</c:v>
                </c:pt>
                <c:pt idx="6001">
                  <c:v>1.0439947312703699E-3</c:v>
                </c:pt>
                <c:pt idx="6002">
                  <c:v>-1.2927970081241501E-3</c:v>
                </c:pt>
                <c:pt idx="6003">
                  <c:v>7.1016733992829996E-4</c:v>
                </c:pt>
                <c:pt idx="6004">
                  <c:v>1.71164951395453E-3</c:v>
                </c:pt>
                <c:pt idx="6005">
                  <c:v>-6.2514222544000398E-4</c:v>
                </c:pt>
                <c:pt idx="6006">
                  <c:v>3.76339948586224E-4</c:v>
                </c:pt>
                <c:pt idx="6007">
                  <c:v>1.0439947312703699E-3</c:v>
                </c:pt>
                <c:pt idx="6008" formatCode="0.00E+00">
                  <c:v>4.2512557244148098E-5</c:v>
                </c:pt>
                <c:pt idx="6009">
                  <c:v>-2.9131483409792802E-4</c:v>
                </c:pt>
                <c:pt idx="6010">
                  <c:v>1.0439947312703699E-3</c:v>
                </c:pt>
                <c:pt idx="6011">
                  <c:v>-2.9131483409792802E-4</c:v>
                </c:pt>
                <c:pt idx="6012">
                  <c:v>1.71164951395453E-3</c:v>
                </c:pt>
                <c:pt idx="6013">
                  <c:v>-2.9131483409792802E-4</c:v>
                </c:pt>
                <c:pt idx="6014">
                  <c:v>7.1016733992829996E-4</c:v>
                </c:pt>
                <c:pt idx="6015">
                  <c:v>7.1016733992829996E-4</c:v>
                </c:pt>
                <c:pt idx="6016">
                  <c:v>-2.9131483409792802E-4</c:v>
                </c:pt>
                <c:pt idx="6017">
                  <c:v>-2.9131483409792802E-4</c:v>
                </c:pt>
                <c:pt idx="6018">
                  <c:v>1.0439947312703699E-3</c:v>
                </c:pt>
                <c:pt idx="6019">
                  <c:v>2.0454769052965999E-3</c:v>
                </c:pt>
                <c:pt idx="6020" formatCode="0.00E+00">
                  <c:v>4.2512557244148098E-5</c:v>
                </c:pt>
                <c:pt idx="6021">
                  <c:v>3.76339948586224E-4</c:v>
                </c:pt>
                <c:pt idx="6022">
                  <c:v>3.76339948586224E-4</c:v>
                </c:pt>
                <c:pt idx="6023">
                  <c:v>1.71164951395453E-3</c:v>
                </c:pt>
                <c:pt idx="6024">
                  <c:v>-9.6384817916760606E-3</c:v>
                </c:pt>
                <c:pt idx="6025">
                  <c:v>2.44119121252157E-2</c:v>
                </c:pt>
                <c:pt idx="6026">
                  <c:v>-3.5009363533673801E-2</c:v>
                </c:pt>
                <c:pt idx="6027">
                  <c:v>-1.26429283137547E-2</c:v>
                </c:pt>
                <c:pt idx="6028">
                  <c:v>5.7175782100594404E-3</c:v>
                </c:pt>
                <c:pt idx="6029">
                  <c:v>5.3837508187173696E-3</c:v>
                </c:pt>
                <c:pt idx="6030">
                  <c:v>-9.5896961678208E-4</c:v>
                </c:pt>
                <c:pt idx="6031">
                  <c:v>6.7190603840856702E-3</c:v>
                </c:pt>
                <c:pt idx="6032">
                  <c:v>-1.9604517908083101E-3</c:v>
                </c:pt>
                <c:pt idx="6033">
                  <c:v>-6.2514222544000398E-4</c:v>
                </c:pt>
                <c:pt idx="6034">
                  <c:v>-2.9619339648345299E-3</c:v>
                </c:pt>
                <c:pt idx="6035">
                  <c:v>3.38078647066491E-3</c:v>
                </c:pt>
                <c:pt idx="6036">
                  <c:v>-2.9131483409792802E-4</c:v>
                </c:pt>
                <c:pt idx="6037" formatCode="0.00E+00">
                  <c:v>4.2512557244148098E-5</c:v>
                </c:pt>
                <c:pt idx="6038">
                  <c:v>1.37782212261245E-3</c:v>
                </c:pt>
                <c:pt idx="6039" formatCode="0.00E+00">
                  <c:v>4.2512557244148098E-5</c:v>
                </c:pt>
                <c:pt idx="6040">
                  <c:v>3.71461386200698E-3</c:v>
                </c:pt>
                <c:pt idx="6041">
                  <c:v>3.76339948586224E-4</c:v>
                </c:pt>
                <c:pt idx="6042">
                  <c:v>-2.29427918215038E-3</c:v>
                </c:pt>
                <c:pt idx="6043">
                  <c:v>2.3793042966386798E-3</c:v>
                </c:pt>
                <c:pt idx="6044">
                  <c:v>-1.2927970081241501E-3</c:v>
                </c:pt>
                <c:pt idx="6045">
                  <c:v>3.76339948586224E-4</c:v>
                </c:pt>
                <c:pt idx="6046">
                  <c:v>2.3793042966386798E-3</c:v>
                </c:pt>
                <c:pt idx="6047">
                  <c:v>3.76339948586224E-4</c:v>
                </c:pt>
                <c:pt idx="6048">
                  <c:v>3.76339948586224E-4</c:v>
                </c:pt>
                <c:pt idx="6049">
                  <c:v>-2.9131483409792802E-4</c:v>
                </c:pt>
                <c:pt idx="6050">
                  <c:v>-6.2514222544000398E-4</c:v>
                </c:pt>
                <c:pt idx="6051" formatCode="0.00E+00">
                  <c:v>4.2512557244148098E-5</c:v>
                </c:pt>
                <c:pt idx="6052">
                  <c:v>1.71164951395453E-3</c:v>
                </c:pt>
                <c:pt idx="6053">
                  <c:v>1.0439947312703699E-3</c:v>
                </c:pt>
                <c:pt idx="6054">
                  <c:v>7.1016733992829996E-4</c:v>
                </c:pt>
                <c:pt idx="6055">
                  <c:v>3.76339948586224E-4</c:v>
                </c:pt>
                <c:pt idx="6056">
                  <c:v>7.1016733992829996E-4</c:v>
                </c:pt>
                <c:pt idx="6057">
                  <c:v>-9.5896961678208E-4</c:v>
                </c:pt>
                <c:pt idx="6058">
                  <c:v>1.0439947312703699E-3</c:v>
                </c:pt>
                <c:pt idx="6059">
                  <c:v>-9.5896961678208E-4</c:v>
                </c:pt>
                <c:pt idx="6060">
                  <c:v>1.71164951395453E-3</c:v>
                </c:pt>
                <c:pt idx="6061">
                  <c:v>-2.9131483409792802E-4</c:v>
                </c:pt>
                <c:pt idx="6062">
                  <c:v>1.0439947312703699E-3</c:v>
                </c:pt>
                <c:pt idx="6063">
                  <c:v>7.1016733992829996E-4</c:v>
                </c:pt>
                <c:pt idx="6064">
                  <c:v>1.37782212261245E-3</c:v>
                </c:pt>
                <c:pt idx="6065">
                  <c:v>-6.2514222544000398E-4</c:v>
                </c:pt>
                <c:pt idx="6066">
                  <c:v>-1.2927970081241501E-3</c:v>
                </c:pt>
                <c:pt idx="6067" formatCode="0.00E+00">
                  <c:v>4.2512557244148098E-5</c:v>
                </c:pt>
                <c:pt idx="6068">
                  <c:v>7.1016733992829996E-4</c:v>
                </c:pt>
                <c:pt idx="6069">
                  <c:v>7.1016733992829996E-4</c:v>
                </c:pt>
                <c:pt idx="6070">
                  <c:v>1.0439947312703699E-3</c:v>
                </c:pt>
                <c:pt idx="6071">
                  <c:v>3.38078647066491E-3</c:v>
                </c:pt>
                <c:pt idx="6072">
                  <c:v>-4.29724353020284E-3</c:v>
                </c:pt>
                <c:pt idx="6073">
                  <c:v>-3.2957613561766098E-3</c:v>
                </c:pt>
                <c:pt idx="6074">
                  <c:v>9.0558521234802101E-3</c:v>
                </c:pt>
                <c:pt idx="6075">
                  <c:v>-8.63699961764983E-3</c:v>
                </c:pt>
                <c:pt idx="6076">
                  <c:v>-5.2987257042290698E-3</c:v>
                </c:pt>
                <c:pt idx="6077">
                  <c:v>1.8736846472400401E-2</c:v>
                </c:pt>
                <c:pt idx="6078">
                  <c:v>-1.53135474444913E-2</c:v>
                </c:pt>
                <c:pt idx="6079">
                  <c:v>6.3852329927435898E-3</c:v>
                </c:pt>
                <c:pt idx="6080">
                  <c:v>2.0454769052965999E-3</c:v>
                </c:pt>
                <c:pt idx="6081">
                  <c:v>3.76339948586224E-4</c:v>
                </c:pt>
                <c:pt idx="6082">
                  <c:v>-1.62662439946623E-3</c:v>
                </c:pt>
                <c:pt idx="6083">
                  <c:v>6.3852329927435898E-3</c:v>
                </c:pt>
                <c:pt idx="6084">
                  <c:v>-4.29724353020284E-3</c:v>
                </c:pt>
                <c:pt idx="6085">
                  <c:v>2.3793042966386798E-3</c:v>
                </c:pt>
                <c:pt idx="6086">
                  <c:v>-1.9604517908083101E-3</c:v>
                </c:pt>
                <c:pt idx="6087" formatCode="0.00E+00">
                  <c:v>4.2512557244148098E-5</c:v>
                </c:pt>
                <c:pt idx="6088">
                  <c:v>5.3837508187173696E-3</c:v>
                </c:pt>
                <c:pt idx="6089" formatCode="0.00E+00">
                  <c:v>4.2512557244148098E-5</c:v>
                </c:pt>
                <c:pt idx="6090">
                  <c:v>-1.2927970081241501E-3</c:v>
                </c:pt>
                <c:pt idx="6091">
                  <c:v>1.0439947312703699E-3</c:v>
                </c:pt>
                <c:pt idx="6092" formatCode="0.00E+00">
                  <c:v>4.2512557244148098E-5</c:v>
                </c:pt>
                <c:pt idx="6093">
                  <c:v>1.0439947312703699E-3</c:v>
                </c:pt>
                <c:pt idx="6094">
                  <c:v>1.0439947312703699E-3</c:v>
                </c:pt>
                <c:pt idx="6095">
                  <c:v>3.76339948586224E-4</c:v>
                </c:pt>
                <c:pt idx="6096">
                  <c:v>1.0439947312703699E-3</c:v>
                </c:pt>
                <c:pt idx="6097" formatCode="0.00E+00">
                  <c:v>4.2512557244148098E-5</c:v>
                </c:pt>
                <c:pt idx="6098">
                  <c:v>1.0439947312703699E-3</c:v>
                </c:pt>
                <c:pt idx="6099">
                  <c:v>7.1016733992829996E-4</c:v>
                </c:pt>
                <c:pt idx="6100" formatCode="0.00E+00">
                  <c:v>4.2512557244148098E-5</c:v>
                </c:pt>
                <c:pt idx="6101">
                  <c:v>-6.2514222544000398E-4</c:v>
                </c:pt>
                <c:pt idx="6102">
                  <c:v>2.7131316879807502E-3</c:v>
                </c:pt>
                <c:pt idx="6103">
                  <c:v>-2.29427918215038E-3</c:v>
                </c:pt>
                <c:pt idx="6104">
                  <c:v>6.0514056014015199E-3</c:v>
                </c:pt>
                <c:pt idx="6105">
                  <c:v>-3.9634161388607597E-3</c:v>
                </c:pt>
                <c:pt idx="6106">
                  <c:v>3.38078647066491E-3</c:v>
                </c:pt>
                <c:pt idx="6107">
                  <c:v>-9.5896961678208E-4</c:v>
                </c:pt>
                <c:pt idx="6108">
                  <c:v>7.1016733992829996E-4</c:v>
                </c:pt>
                <c:pt idx="6109">
                  <c:v>-6.2514222544000398E-4</c:v>
                </c:pt>
                <c:pt idx="6110">
                  <c:v>1.0439947312703699E-3</c:v>
                </c:pt>
                <c:pt idx="6111">
                  <c:v>3.76339948586224E-4</c:v>
                </c:pt>
                <c:pt idx="6112">
                  <c:v>3.76339948586224E-4</c:v>
                </c:pt>
                <c:pt idx="6113">
                  <c:v>1.0439947312703699E-3</c:v>
                </c:pt>
                <c:pt idx="6114" formatCode="0.00E+00">
                  <c:v>4.2512557244148098E-5</c:v>
                </c:pt>
                <c:pt idx="6115">
                  <c:v>2.0454769052965999E-3</c:v>
                </c:pt>
                <c:pt idx="6116">
                  <c:v>3.76339948586224E-4</c:v>
                </c:pt>
                <c:pt idx="6117">
                  <c:v>-2.62810657349246E-3</c:v>
                </c:pt>
                <c:pt idx="6118">
                  <c:v>4.0484412533490603E-3</c:v>
                </c:pt>
                <c:pt idx="6119">
                  <c:v>-4.6310709215449204E-3</c:v>
                </c:pt>
                <c:pt idx="6120">
                  <c:v>3.38078647066491E-3</c:v>
                </c:pt>
                <c:pt idx="6121">
                  <c:v>-1.62662439946623E-3</c:v>
                </c:pt>
                <c:pt idx="6122">
                  <c:v>4.7160960360332098E-3</c:v>
                </c:pt>
                <c:pt idx="6123">
                  <c:v>1.0439947312703699E-3</c:v>
                </c:pt>
                <c:pt idx="6124">
                  <c:v>-3.2957613561766098E-3</c:v>
                </c:pt>
                <c:pt idx="6125">
                  <c:v>-1.2927970081241501E-3</c:v>
                </c:pt>
                <c:pt idx="6126">
                  <c:v>-2.9619339648345299E-3</c:v>
                </c:pt>
                <c:pt idx="6127">
                  <c:v>1.9738328646426599E-2</c:v>
                </c:pt>
                <c:pt idx="6128">
                  <c:v>2.6414876473268099E-2</c:v>
                </c:pt>
                <c:pt idx="6129">
                  <c:v>-4.2353566143199503E-2</c:v>
                </c:pt>
                <c:pt idx="6130">
                  <c:v>2.3793042966386798E-3</c:v>
                </c:pt>
                <c:pt idx="6131">
                  <c:v>2.7131316879807502E-3</c:v>
                </c:pt>
                <c:pt idx="6132">
                  <c:v>7.0528877754277497E-3</c:v>
                </c:pt>
                <c:pt idx="6133">
                  <c:v>-2.9619339648345299E-3</c:v>
                </c:pt>
                <c:pt idx="6134">
                  <c:v>-2.9131483409792802E-4</c:v>
                </c:pt>
                <c:pt idx="6135">
                  <c:v>-1.2927970081241501E-3</c:v>
                </c:pt>
                <c:pt idx="6136">
                  <c:v>-9.5896961678208E-4</c:v>
                </c:pt>
                <c:pt idx="6137">
                  <c:v>7.1016733992829996E-4</c:v>
                </c:pt>
                <c:pt idx="6138">
                  <c:v>2.0454769052965999E-3</c:v>
                </c:pt>
                <c:pt idx="6139">
                  <c:v>-1.62662439946623E-3</c:v>
                </c:pt>
                <c:pt idx="6140" formatCode="0.00E+00">
                  <c:v>4.2512557244148098E-5</c:v>
                </c:pt>
                <c:pt idx="6141">
                  <c:v>7.1016733992829996E-4</c:v>
                </c:pt>
                <c:pt idx="6142">
                  <c:v>7.1016733992829996E-4</c:v>
                </c:pt>
                <c:pt idx="6143">
                  <c:v>2.3793042966386798E-3</c:v>
                </c:pt>
                <c:pt idx="6144">
                  <c:v>-9.5896961678208E-4</c:v>
                </c:pt>
                <c:pt idx="6145">
                  <c:v>2.7131316879807502E-3</c:v>
                </c:pt>
                <c:pt idx="6146">
                  <c:v>1.71164951395453E-3</c:v>
                </c:pt>
                <c:pt idx="6147">
                  <c:v>3.76339948586224E-4</c:v>
                </c:pt>
                <c:pt idx="6148">
                  <c:v>-2.9131483409792802E-4</c:v>
                </c:pt>
                <c:pt idx="6149">
                  <c:v>3.76339948586224E-4</c:v>
                </c:pt>
                <c:pt idx="6150">
                  <c:v>-1.2927970081241501E-3</c:v>
                </c:pt>
                <c:pt idx="6151">
                  <c:v>1.0439947312703699E-3</c:v>
                </c:pt>
                <c:pt idx="6152">
                  <c:v>-1.9604517908083101E-3</c:v>
                </c:pt>
                <c:pt idx="6153">
                  <c:v>6.7190603840856702E-3</c:v>
                </c:pt>
                <c:pt idx="6154">
                  <c:v>-3.9634161388607597E-3</c:v>
                </c:pt>
                <c:pt idx="6155">
                  <c:v>5.7175782100594404E-3</c:v>
                </c:pt>
                <c:pt idx="6156">
                  <c:v>-5.2987257042290698E-3</c:v>
                </c:pt>
                <c:pt idx="6157">
                  <c:v>7.7205425581119E-3</c:v>
                </c:pt>
                <c:pt idx="6158">
                  <c:v>-9.6384817916760606E-3</c:v>
                </c:pt>
                <c:pt idx="6159">
                  <c:v>8.3881973407960494E-3</c:v>
                </c:pt>
                <c:pt idx="6160">
                  <c:v>-3.2957613561766098E-3</c:v>
                </c:pt>
                <c:pt idx="6161">
                  <c:v>2.0454769052965999E-3</c:v>
                </c:pt>
                <c:pt idx="6162">
                  <c:v>2.0454769052965999E-3</c:v>
                </c:pt>
                <c:pt idx="6163">
                  <c:v>2.0454769052965999E-3</c:v>
                </c:pt>
                <c:pt idx="6164">
                  <c:v>-1.9604517908083101E-3</c:v>
                </c:pt>
                <c:pt idx="6165">
                  <c:v>3.76339948586224E-4</c:v>
                </c:pt>
                <c:pt idx="6166">
                  <c:v>1.0439947312703699E-3</c:v>
                </c:pt>
                <c:pt idx="6167">
                  <c:v>3.76339948586224E-4</c:v>
                </c:pt>
                <c:pt idx="6168" formatCode="0.00E+00">
                  <c:v>4.2512557244148098E-5</c:v>
                </c:pt>
                <c:pt idx="6169">
                  <c:v>2.0454769052965999E-3</c:v>
                </c:pt>
                <c:pt idx="6170">
                  <c:v>7.1016733992829996E-4</c:v>
                </c:pt>
                <c:pt idx="6171">
                  <c:v>-2.9131483409792802E-4</c:v>
                </c:pt>
                <c:pt idx="6172">
                  <c:v>3.76339948586224E-4</c:v>
                </c:pt>
                <c:pt idx="6173">
                  <c:v>1.37782212261245E-3</c:v>
                </c:pt>
                <c:pt idx="6174" formatCode="0.00E+00">
                  <c:v>4.2512557244148098E-5</c:v>
                </c:pt>
                <c:pt idx="6175" formatCode="0.00E+00">
                  <c:v>4.2512557244148098E-5</c:v>
                </c:pt>
                <c:pt idx="6176">
                  <c:v>-1.2927970081241501E-3</c:v>
                </c:pt>
                <c:pt idx="6177">
                  <c:v>7.0528877754277497E-3</c:v>
                </c:pt>
                <c:pt idx="6178">
                  <c:v>-5.2987257042290698E-3</c:v>
                </c:pt>
                <c:pt idx="6179">
                  <c:v>5.3837508187173696E-3</c:v>
                </c:pt>
                <c:pt idx="6180">
                  <c:v>-3.2957613561766098E-3</c:v>
                </c:pt>
                <c:pt idx="6181">
                  <c:v>2.7131316879807502E-3</c:v>
                </c:pt>
                <c:pt idx="6182">
                  <c:v>-6.2514222544000398E-4</c:v>
                </c:pt>
                <c:pt idx="6183">
                  <c:v>1.71164951395453E-3</c:v>
                </c:pt>
                <c:pt idx="6184" formatCode="0.00E+00">
                  <c:v>4.2512557244148098E-5</c:v>
                </c:pt>
                <c:pt idx="6185" formatCode="0.00E+00">
                  <c:v>4.2512557244148098E-5</c:v>
                </c:pt>
                <c:pt idx="6186" formatCode="0.00E+00">
                  <c:v>4.2512557244148098E-5</c:v>
                </c:pt>
                <c:pt idx="6187">
                  <c:v>3.38078647066491E-3</c:v>
                </c:pt>
                <c:pt idx="6188">
                  <c:v>-2.9131483409792802E-4</c:v>
                </c:pt>
                <c:pt idx="6189" formatCode="0.00E+00">
                  <c:v>4.2512557244148098E-5</c:v>
                </c:pt>
                <c:pt idx="6190">
                  <c:v>1.37782212261245E-3</c:v>
                </c:pt>
                <c:pt idx="6191">
                  <c:v>1.0439947312703699E-3</c:v>
                </c:pt>
                <c:pt idx="6192">
                  <c:v>1.0439947312703699E-3</c:v>
                </c:pt>
                <c:pt idx="6193">
                  <c:v>-1.9604517908083101E-3</c:v>
                </c:pt>
                <c:pt idx="6194">
                  <c:v>2.3793042966386798E-3</c:v>
                </c:pt>
                <c:pt idx="6195">
                  <c:v>-2.9131483409792802E-4</c:v>
                </c:pt>
                <c:pt idx="6196">
                  <c:v>2.3793042966386798E-3</c:v>
                </c:pt>
                <c:pt idx="6197">
                  <c:v>3.38078647066491E-3</c:v>
                </c:pt>
                <c:pt idx="6198" formatCode="0.00E+00">
                  <c:v>4.2512557244148098E-5</c:v>
                </c:pt>
                <c:pt idx="6199">
                  <c:v>-4.6310709215449204E-3</c:v>
                </c:pt>
                <c:pt idx="6200">
                  <c:v>4.4775382997082301E-2</c:v>
                </c:pt>
                <c:pt idx="6201">
                  <c:v>-4.1352083969173302E-2</c:v>
                </c:pt>
                <c:pt idx="6202">
                  <c:v>6.0514056014015199E-3</c:v>
                </c:pt>
                <c:pt idx="6203">
                  <c:v>-1.03061365743602E-2</c:v>
                </c:pt>
                <c:pt idx="6204">
                  <c:v>5.0499234273752901E-3</c:v>
                </c:pt>
                <c:pt idx="6205">
                  <c:v>-9.3046544003339803E-3</c:v>
                </c:pt>
                <c:pt idx="6206">
                  <c:v>1.3395608210927199E-2</c:v>
                </c:pt>
                <c:pt idx="6207">
                  <c:v>-6.6340352695973704E-3</c:v>
                </c:pt>
                <c:pt idx="6208">
                  <c:v>3.71461386200698E-3</c:v>
                </c:pt>
                <c:pt idx="6209">
                  <c:v>4.0484412533490603E-3</c:v>
                </c:pt>
                <c:pt idx="6210">
                  <c:v>-4.29724353020284E-3</c:v>
                </c:pt>
                <c:pt idx="6211">
                  <c:v>3.38078647066491E-3</c:v>
                </c:pt>
                <c:pt idx="6212">
                  <c:v>-2.29427918215038E-3</c:v>
                </c:pt>
                <c:pt idx="6213">
                  <c:v>4.0484412533490603E-3</c:v>
                </c:pt>
                <c:pt idx="6214">
                  <c:v>-6.2514222544000398E-4</c:v>
                </c:pt>
                <c:pt idx="6215">
                  <c:v>-2.9131483409792802E-4</c:v>
                </c:pt>
                <c:pt idx="6216">
                  <c:v>2.7131316879807502E-3</c:v>
                </c:pt>
                <c:pt idx="6217">
                  <c:v>-4.6310709215449204E-3</c:v>
                </c:pt>
                <c:pt idx="6218">
                  <c:v>4.7160960360332098E-3</c:v>
                </c:pt>
                <c:pt idx="6219">
                  <c:v>1.0439947312703699E-3</c:v>
                </c:pt>
                <c:pt idx="6220">
                  <c:v>-6.2514222544000398E-4</c:v>
                </c:pt>
                <c:pt idx="6221">
                  <c:v>1.71164951395453E-3</c:v>
                </c:pt>
                <c:pt idx="6222">
                  <c:v>1.0439947312703699E-3</c:v>
                </c:pt>
                <c:pt idx="6223">
                  <c:v>-1.2927970081241501E-3</c:v>
                </c:pt>
                <c:pt idx="6224">
                  <c:v>1.0439947312703699E-3</c:v>
                </c:pt>
                <c:pt idx="6225">
                  <c:v>-2.9131483409792802E-4</c:v>
                </c:pt>
                <c:pt idx="6226">
                  <c:v>1.0439947312703699E-3</c:v>
                </c:pt>
                <c:pt idx="6227">
                  <c:v>7.1016733992829996E-4</c:v>
                </c:pt>
                <c:pt idx="6228">
                  <c:v>-1.2927970081241501E-3</c:v>
                </c:pt>
                <c:pt idx="6229">
                  <c:v>6.0514056014015199E-3</c:v>
                </c:pt>
                <c:pt idx="6230">
                  <c:v>-1.62662439946623E-3</c:v>
                </c:pt>
                <c:pt idx="6231">
                  <c:v>-6.2514222544000398E-4</c:v>
                </c:pt>
                <c:pt idx="6232">
                  <c:v>2.0454769052965999E-3</c:v>
                </c:pt>
                <c:pt idx="6233">
                  <c:v>-9.5896961678208E-4</c:v>
                </c:pt>
                <c:pt idx="6234">
                  <c:v>3.76339948586224E-4</c:v>
                </c:pt>
                <c:pt idx="6235">
                  <c:v>1.0439947312703699E-3</c:v>
                </c:pt>
                <c:pt idx="6236">
                  <c:v>2.3793042966386798E-3</c:v>
                </c:pt>
                <c:pt idx="6237">
                  <c:v>-2.9131483409792802E-4</c:v>
                </c:pt>
                <c:pt idx="6238">
                  <c:v>3.38078647066491E-3</c:v>
                </c:pt>
                <c:pt idx="6239">
                  <c:v>-2.29427918215038E-3</c:v>
                </c:pt>
                <c:pt idx="6240">
                  <c:v>1.37782212261245E-3</c:v>
                </c:pt>
                <c:pt idx="6241">
                  <c:v>-9.5896961678208E-4</c:v>
                </c:pt>
                <c:pt idx="6242">
                  <c:v>7.1016733992829996E-4</c:v>
                </c:pt>
                <c:pt idx="6243">
                  <c:v>2.0454769052965999E-3</c:v>
                </c:pt>
                <c:pt idx="6244" formatCode="0.00E+00">
                  <c:v>4.2512557244148098E-5</c:v>
                </c:pt>
                <c:pt idx="6245">
                  <c:v>1.37782212261245E-3</c:v>
                </c:pt>
                <c:pt idx="6246">
                  <c:v>1.37782212261245E-3</c:v>
                </c:pt>
                <c:pt idx="6247">
                  <c:v>-6.2514222544000398E-4</c:v>
                </c:pt>
                <c:pt idx="6248">
                  <c:v>3.76339948586224E-4</c:v>
                </c:pt>
                <c:pt idx="6249">
                  <c:v>7.1016733992829996E-4</c:v>
                </c:pt>
                <c:pt idx="6250">
                  <c:v>-9.5896961678208E-4</c:v>
                </c:pt>
                <c:pt idx="6251">
                  <c:v>2.0454769052965999E-3</c:v>
                </c:pt>
                <c:pt idx="6252">
                  <c:v>2.0454769052965999E-3</c:v>
                </c:pt>
                <c:pt idx="6253">
                  <c:v>-2.9131483409792802E-4</c:v>
                </c:pt>
                <c:pt idx="6254">
                  <c:v>1.37782212261245E-3</c:v>
                </c:pt>
                <c:pt idx="6255">
                  <c:v>-6.2514222544000398E-4</c:v>
                </c:pt>
                <c:pt idx="6256" formatCode="0.00E+00">
                  <c:v>4.2512557244148098E-5</c:v>
                </c:pt>
                <c:pt idx="6257">
                  <c:v>7.1016733992829996E-4</c:v>
                </c:pt>
                <c:pt idx="6258">
                  <c:v>-6.2514222544000398E-4</c:v>
                </c:pt>
                <c:pt idx="6259">
                  <c:v>2.3793042966386798E-3</c:v>
                </c:pt>
                <c:pt idx="6260">
                  <c:v>7.1016733992829996E-4</c:v>
                </c:pt>
                <c:pt idx="6261">
                  <c:v>2.0454769052965999E-3</c:v>
                </c:pt>
                <c:pt idx="6262">
                  <c:v>-9.5896961678208E-4</c:v>
                </c:pt>
                <c:pt idx="6263">
                  <c:v>7.1016733992829996E-4</c:v>
                </c:pt>
                <c:pt idx="6264">
                  <c:v>3.76339948586224E-4</c:v>
                </c:pt>
                <c:pt idx="6265">
                  <c:v>1.37782212261245E-3</c:v>
                </c:pt>
                <c:pt idx="6266">
                  <c:v>-2.9131483409792802E-4</c:v>
                </c:pt>
                <c:pt idx="6267">
                  <c:v>7.1016733992829996E-4</c:v>
                </c:pt>
                <c:pt idx="6268">
                  <c:v>1.0439947312703699E-3</c:v>
                </c:pt>
                <c:pt idx="6269">
                  <c:v>2.7131316879807502E-3</c:v>
                </c:pt>
                <c:pt idx="6270">
                  <c:v>-2.9131483409792802E-4</c:v>
                </c:pt>
                <c:pt idx="6271">
                  <c:v>-1.9604517908083101E-3</c:v>
                </c:pt>
                <c:pt idx="6272">
                  <c:v>2.7131316879807502E-3</c:v>
                </c:pt>
                <c:pt idx="6273">
                  <c:v>-1.2927970081241501E-3</c:v>
                </c:pt>
                <c:pt idx="6274">
                  <c:v>7.1016733992829996E-4</c:v>
                </c:pt>
                <c:pt idx="6275">
                  <c:v>7.1016733992829996E-4</c:v>
                </c:pt>
                <c:pt idx="6276">
                  <c:v>1.37782212261245E-3</c:v>
                </c:pt>
                <c:pt idx="6277">
                  <c:v>1.0439947312703699E-3</c:v>
                </c:pt>
                <c:pt idx="6278">
                  <c:v>-9.5896961678208E-4</c:v>
                </c:pt>
                <c:pt idx="6279">
                  <c:v>-6.2514222544000398E-4</c:v>
                </c:pt>
                <c:pt idx="6280">
                  <c:v>4.0484412533490603E-3</c:v>
                </c:pt>
                <c:pt idx="6281">
                  <c:v>-1.2927970081241501E-3</c:v>
                </c:pt>
                <c:pt idx="6282" formatCode="0.00E+00">
                  <c:v>4.2512557244148098E-5</c:v>
                </c:pt>
                <c:pt idx="6283">
                  <c:v>-1.2927970081241501E-3</c:v>
                </c:pt>
                <c:pt idx="6284">
                  <c:v>5.3837508187173696E-3</c:v>
                </c:pt>
                <c:pt idx="6285" formatCode="0.00E+00">
                  <c:v>4.2512557244148098E-5</c:v>
                </c:pt>
                <c:pt idx="6286">
                  <c:v>3.7765007778898699E-2</c:v>
                </c:pt>
                <c:pt idx="6287">
                  <c:v>-1.3310583096438899E-2</c:v>
                </c:pt>
                <c:pt idx="6288">
                  <c:v>-4.7027149621988597E-2</c:v>
                </c:pt>
                <c:pt idx="6289">
                  <c:v>1.0057334297506401E-2</c:v>
                </c:pt>
                <c:pt idx="6290">
                  <c:v>1.37782212261245E-3</c:v>
                </c:pt>
                <c:pt idx="6291">
                  <c:v>4.3822686446911398E-3</c:v>
                </c:pt>
                <c:pt idx="6292">
                  <c:v>-7.6355174436236002E-3</c:v>
                </c:pt>
                <c:pt idx="6293">
                  <c:v>7.3867151667698196E-3</c:v>
                </c:pt>
                <c:pt idx="6294">
                  <c:v>-6.3002078782552996E-3</c:v>
                </c:pt>
                <c:pt idx="6295">
                  <c:v>8.7220247321381297E-3</c:v>
                </c:pt>
                <c:pt idx="6296">
                  <c:v>-4.29724353020284E-3</c:v>
                </c:pt>
                <c:pt idx="6297">
                  <c:v>4.7160960360332098E-3</c:v>
                </c:pt>
                <c:pt idx="6298">
                  <c:v>-6.2514222544000398E-4</c:v>
                </c:pt>
                <c:pt idx="6299">
                  <c:v>1.71164951395453E-3</c:v>
                </c:pt>
                <c:pt idx="6300">
                  <c:v>-1.62662439946623E-3</c:v>
                </c:pt>
                <c:pt idx="6301">
                  <c:v>1.37782212261245E-3</c:v>
                </c:pt>
                <c:pt idx="6302">
                  <c:v>1.37782212261245E-3</c:v>
                </c:pt>
                <c:pt idx="6303">
                  <c:v>3.0469590793228301E-3</c:v>
                </c:pt>
                <c:pt idx="6304">
                  <c:v>-6.2514222544000398E-4</c:v>
                </c:pt>
                <c:pt idx="6305">
                  <c:v>-2.9131483409792802E-4</c:v>
                </c:pt>
                <c:pt idx="6306">
                  <c:v>1.71164951395453E-3</c:v>
                </c:pt>
                <c:pt idx="6307">
                  <c:v>3.76339948586224E-4</c:v>
                </c:pt>
                <c:pt idx="6308">
                  <c:v>-1.62662439946623E-3</c:v>
                </c:pt>
                <c:pt idx="6309">
                  <c:v>1.37782212261245E-3</c:v>
                </c:pt>
                <c:pt idx="6310">
                  <c:v>1.37782212261245E-3</c:v>
                </c:pt>
                <c:pt idx="6311">
                  <c:v>2.0454769052965999E-3</c:v>
                </c:pt>
                <c:pt idx="6312">
                  <c:v>-1.2927970081241501E-3</c:v>
                </c:pt>
                <c:pt idx="6313">
                  <c:v>1.71164951395453E-3</c:v>
                </c:pt>
                <c:pt idx="6314">
                  <c:v>7.0528877754277497E-3</c:v>
                </c:pt>
                <c:pt idx="6315">
                  <c:v>-1.03061365743602E-2</c:v>
                </c:pt>
                <c:pt idx="6316">
                  <c:v>6.0514056014015199E-3</c:v>
                </c:pt>
                <c:pt idx="6317">
                  <c:v>-2.9619339648345299E-3</c:v>
                </c:pt>
                <c:pt idx="6318">
                  <c:v>2.3793042966386798E-3</c:v>
                </c:pt>
                <c:pt idx="6319">
                  <c:v>1.0439947312703699E-3</c:v>
                </c:pt>
                <c:pt idx="6320">
                  <c:v>7.1016733992829996E-4</c:v>
                </c:pt>
                <c:pt idx="6321">
                  <c:v>-1.2927970081241501E-3</c:v>
                </c:pt>
                <c:pt idx="6322">
                  <c:v>3.76339948586224E-4</c:v>
                </c:pt>
                <c:pt idx="6323">
                  <c:v>1.0439947312703699E-3</c:v>
                </c:pt>
                <c:pt idx="6324">
                  <c:v>3.76339948586224E-4</c:v>
                </c:pt>
                <c:pt idx="6325">
                  <c:v>-6.2514222544000398E-4</c:v>
                </c:pt>
                <c:pt idx="6326">
                  <c:v>7.1016733992829996E-4</c:v>
                </c:pt>
                <c:pt idx="6327">
                  <c:v>2.0454769052965999E-3</c:v>
                </c:pt>
                <c:pt idx="6328" formatCode="0.00E+00">
                  <c:v>4.2512557244148098E-5</c:v>
                </c:pt>
                <c:pt idx="6329">
                  <c:v>-6.2514222544000398E-4</c:v>
                </c:pt>
                <c:pt idx="6330">
                  <c:v>1.71164951395453E-3</c:v>
                </c:pt>
                <c:pt idx="6331">
                  <c:v>-9.5896961678208E-4</c:v>
                </c:pt>
                <c:pt idx="6332">
                  <c:v>2.7131316879807502E-3</c:v>
                </c:pt>
                <c:pt idx="6333">
                  <c:v>-6.2514222544000398E-4</c:v>
                </c:pt>
                <c:pt idx="6334">
                  <c:v>-6.2514222544000398E-4</c:v>
                </c:pt>
                <c:pt idx="6335">
                  <c:v>7.1016733992829996E-4</c:v>
                </c:pt>
                <c:pt idx="6336">
                  <c:v>2.7131316879807502E-3</c:v>
                </c:pt>
                <c:pt idx="6337">
                  <c:v>-1.9604517908083101E-3</c:v>
                </c:pt>
                <c:pt idx="6338">
                  <c:v>3.71461386200698E-3</c:v>
                </c:pt>
                <c:pt idx="6339">
                  <c:v>-9.5896961678208E-4</c:v>
                </c:pt>
                <c:pt idx="6340">
                  <c:v>3.76339948586224E-4</c:v>
                </c:pt>
                <c:pt idx="6341" formatCode="0.00E+00">
                  <c:v>4.2512557244148098E-5</c:v>
                </c:pt>
                <c:pt idx="6342" formatCode="0.00E+00">
                  <c:v>4.2512557244148098E-5</c:v>
                </c:pt>
                <c:pt idx="6343">
                  <c:v>2.3793042966386798E-3</c:v>
                </c:pt>
                <c:pt idx="6344">
                  <c:v>1.37782212261245E-3</c:v>
                </c:pt>
                <c:pt idx="6345">
                  <c:v>-2.9131483409792802E-4</c:v>
                </c:pt>
                <c:pt idx="6346">
                  <c:v>1.37782212261245E-3</c:v>
                </c:pt>
                <c:pt idx="6347">
                  <c:v>-9.5896961678208E-4</c:v>
                </c:pt>
                <c:pt idx="6348">
                  <c:v>7.1016733992829996E-4</c:v>
                </c:pt>
                <c:pt idx="6349">
                  <c:v>3.76339948586224E-4</c:v>
                </c:pt>
                <c:pt idx="6350">
                  <c:v>1.37782212261245E-3</c:v>
                </c:pt>
                <c:pt idx="6351">
                  <c:v>3.76339948586224E-4</c:v>
                </c:pt>
                <c:pt idx="6352">
                  <c:v>1.71164951395453E-3</c:v>
                </c:pt>
                <c:pt idx="6353">
                  <c:v>7.1016733992829996E-4</c:v>
                </c:pt>
                <c:pt idx="6354" formatCode="0.00E+00">
                  <c:v>4.2512557244148098E-5</c:v>
                </c:pt>
                <c:pt idx="6355" formatCode="0.00E+00">
                  <c:v>4.2512557244148098E-5</c:v>
                </c:pt>
                <c:pt idx="6356" formatCode="0.00E+00">
                  <c:v>4.2512557244148098E-5</c:v>
                </c:pt>
                <c:pt idx="6357">
                  <c:v>3.76339948586224E-4</c:v>
                </c:pt>
                <c:pt idx="6358">
                  <c:v>7.1016733992829996E-4</c:v>
                </c:pt>
                <c:pt idx="6359">
                  <c:v>1.71164951395453E-3</c:v>
                </c:pt>
                <c:pt idx="6360" formatCode="0.00E+00">
                  <c:v>4.2512557244148098E-5</c:v>
                </c:pt>
                <c:pt idx="6361">
                  <c:v>3.0469590793228301E-3</c:v>
                </c:pt>
                <c:pt idx="6362">
                  <c:v>-1.9604517908083101E-3</c:v>
                </c:pt>
                <c:pt idx="6363">
                  <c:v>1.0439947312703699E-3</c:v>
                </c:pt>
                <c:pt idx="6364">
                  <c:v>7.1016733992829996E-4</c:v>
                </c:pt>
                <c:pt idx="6365">
                  <c:v>-6.2514222544000398E-4</c:v>
                </c:pt>
                <c:pt idx="6366">
                  <c:v>1.71164951395453E-3</c:v>
                </c:pt>
                <c:pt idx="6367">
                  <c:v>1.37782212261245E-3</c:v>
                </c:pt>
                <c:pt idx="6368">
                  <c:v>-6.2514222544000398E-4</c:v>
                </c:pt>
                <c:pt idx="6369">
                  <c:v>1.37782212261245E-3</c:v>
                </c:pt>
                <c:pt idx="6370">
                  <c:v>1.37782212261245E-3</c:v>
                </c:pt>
                <c:pt idx="6371">
                  <c:v>-1.2927970081241501E-3</c:v>
                </c:pt>
                <c:pt idx="6372">
                  <c:v>1.37782212261245E-3</c:v>
                </c:pt>
                <c:pt idx="6373" formatCode="0.00E+00">
                  <c:v>4.2512557244148098E-5</c:v>
                </c:pt>
                <c:pt idx="6374" formatCode="0.00E+00">
                  <c:v>4.2512557244148098E-5</c:v>
                </c:pt>
                <c:pt idx="6375">
                  <c:v>7.1016733992829996E-4</c:v>
                </c:pt>
                <c:pt idx="6376">
                  <c:v>7.1016733992829996E-4</c:v>
                </c:pt>
                <c:pt idx="6377">
                  <c:v>1.37782212261245E-3</c:v>
                </c:pt>
                <c:pt idx="6378">
                  <c:v>3.76339948586224E-4</c:v>
                </c:pt>
                <c:pt idx="6379" formatCode="0.00E+00">
                  <c:v>4.2512557244148098E-5</c:v>
                </c:pt>
                <c:pt idx="6380">
                  <c:v>1.37782212261245E-3</c:v>
                </c:pt>
                <c:pt idx="6381">
                  <c:v>-2.9131483409792802E-4</c:v>
                </c:pt>
                <c:pt idx="6382">
                  <c:v>7.1016733992829996E-4</c:v>
                </c:pt>
                <c:pt idx="6383">
                  <c:v>3.76339948586224E-4</c:v>
                </c:pt>
                <c:pt idx="6384">
                  <c:v>3.0469590793228301E-3</c:v>
                </c:pt>
                <c:pt idx="6385">
                  <c:v>-1.2927970081241501E-3</c:v>
                </c:pt>
                <c:pt idx="6386">
                  <c:v>7.1016733992829996E-4</c:v>
                </c:pt>
                <c:pt idx="6387">
                  <c:v>7.1016733992829996E-4</c:v>
                </c:pt>
                <c:pt idx="6388">
                  <c:v>3.76339948586224E-4</c:v>
                </c:pt>
                <c:pt idx="6389">
                  <c:v>-9.5896961678208E-4</c:v>
                </c:pt>
                <c:pt idx="6390">
                  <c:v>1.71164951395453E-3</c:v>
                </c:pt>
                <c:pt idx="6391">
                  <c:v>-2.9131483409792802E-4</c:v>
                </c:pt>
                <c:pt idx="6392">
                  <c:v>7.1016733992829996E-4</c:v>
                </c:pt>
                <c:pt idx="6393">
                  <c:v>7.1016733992829996E-4</c:v>
                </c:pt>
                <c:pt idx="6394">
                  <c:v>1.37782212261245E-3</c:v>
                </c:pt>
                <c:pt idx="6395">
                  <c:v>7.1016733992829996E-4</c:v>
                </c:pt>
                <c:pt idx="6396">
                  <c:v>-9.5896961678208E-4</c:v>
                </c:pt>
                <c:pt idx="6397">
                  <c:v>1.71164951395453E-3</c:v>
                </c:pt>
                <c:pt idx="6398">
                  <c:v>1.0439947312703699E-3</c:v>
                </c:pt>
                <c:pt idx="6399">
                  <c:v>-2.29427918215038E-3</c:v>
                </c:pt>
                <c:pt idx="6400">
                  <c:v>2.3793042966386798E-3</c:v>
                </c:pt>
                <c:pt idx="6401">
                  <c:v>7.1016733992829996E-4</c:v>
                </c:pt>
                <c:pt idx="6402" formatCode="0.00E+00">
                  <c:v>4.2512557244148098E-5</c:v>
                </c:pt>
                <c:pt idx="6403">
                  <c:v>1.71164951395453E-3</c:v>
                </c:pt>
                <c:pt idx="6404" formatCode="0.00E+00">
                  <c:v>4.2512557244148098E-5</c:v>
                </c:pt>
                <c:pt idx="6405">
                  <c:v>-2.9131483409792802E-4</c:v>
                </c:pt>
                <c:pt idx="6406">
                  <c:v>7.1016733992829996E-4</c:v>
                </c:pt>
                <c:pt idx="6407">
                  <c:v>-2.29427918215038E-3</c:v>
                </c:pt>
                <c:pt idx="6408">
                  <c:v>4.0484412533490603E-3</c:v>
                </c:pt>
                <c:pt idx="6409">
                  <c:v>-6.2514222544000398E-4</c:v>
                </c:pt>
                <c:pt idx="6410">
                  <c:v>-6.2514222544000398E-4</c:v>
                </c:pt>
                <c:pt idx="6411">
                  <c:v>4.0484412533490603E-3</c:v>
                </c:pt>
                <c:pt idx="6412">
                  <c:v>-4.29724353020284E-3</c:v>
                </c:pt>
                <c:pt idx="6413">
                  <c:v>5.0499234273752901E-3</c:v>
                </c:pt>
                <c:pt idx="6414">
                  <c:v>-6.2514222544000398E-4</c:v>
                </c:pt>
                <c:pt idx="6415">
                  <c:v>-2.9619339648345299E-3</c:v>
                </c:pt>
                <c:pt idx="6416">
                  <c:v>3.38078647066491E-3</c:v>
                </c:pt>
                <c:pt idx="6417">
                  <c:v>-6.2514222544000398E-4</c:v>
                </c:pt>
                <c:pt idx="6418">
                  <c:v>1.37782212261245E-3</c:v>
                </c:pt>
                <c:pt idx="6419">
                  <c:v>2.3793042966386798E-3</c:v>
                </c:pt>
                <c:pt idx="6420">
                  <c:v>-1.2927970081241501E-3</c:v>
                </c:pt>
                <c:pt idx="6421">
                  <c:v>1.0439947312703699E-3</c:v>
                </c:pt>
                <c:pt idx="6422">
                  <c:v>1.0439947312703699E-3</c:v>
                </c:pt>
                <c:pt idx="6423">
                  <c:v>-2.29427918215038E-3</c:v>
                </c:pt>
                <c:pt idx="6424">
                  <c:v>2.0454769052965999E-3</c:v>
                </c:pt>
                <c:pt idx="6425">
                  <c:v>3.76339948586224E-4</c:v>
                </c:pt>
                <c:pt idx="6426">
                  <c:v>7.1016733992829996E-4</c:v>
                </c:pt>
                <c:pt idx="6427">
                  <c:v>2.0454769052965999E-3</c:v>
                </c:pt>
                <c:pt idx="6428">
                  <c:v>-2.9131483409792802E-4</c:v>
                </c:pt>
                <c:pt idx="6429">
                  <c:v>1.0439947312703699E-3</c:v>
                </c:pt>
                <c:pt idx="6430">
                  <c:v>-2.9131483409792802E-4</c:v>
                </c:pt>
                <c:pt idx="6431">
                  <c:v>-2.9131483409792802E-4</c:v>
                </c:pt>
                <c:pt idx="6432" formatCode="0.00E+00">
                  <c:v>4.2512557244148098E-5</c:v>
                </c:pt>
                <c:pt idx="6433">
                  <c:v>1.71164951395453E-3</c:v>
                </c:pt>
                <c:pt idx="6434">
                  <c:v>7.1016733992829996E-4</c:v>
                </c:pt>
                <c:pt idx="6435">
                  <c:v>7.1016733992829996E-4</c:v>
                </c:pt>
                <c:pt idx="6436">
                  <c:v>1.0439947312703699E-3</c:v>
                </c:pt>
                <c:pt idx="6437">
                  <c:v>7.1016733992829996E-4</c:v>
                </c:pt>
                <c:pt idx="6438">
                  <c:v>-2.9131483409792802E-4</c:v>
                </c:pt>
                <c:pt idx="6439">
                  <c:v>3.76339948586224E-4</c:v>
                </c:pt>
                <c:pt idx="6440">
                  <c:v>-9.5896961678208E-4</c:v>
                </c:pt>
                <c:pt idx="6441">
                  <c:v>1.71164951395453E-3</c:v>
                </c:pt>
                <c:pt idx="6442">
                  <c:v>1.0439947312703699E-3</c:v>
                </c:pt>
                <c:pt idx="6443">
                  <c:v>1.0439947312703699E-3</c:v>
                </c:pt>
                <c:pt idx="6444">
                  <c:v>1.37782212261245E-3</c:v>
                </c:pt>
                <c:pt idx="6445">
                  <c:v>3.76339948586224E-4</c:v>
                </c:pt>
                <c:pt idx="6446">
                  <c:v>-9.5896961678208E-4</c:v>
                </c:pt>
                <c:pt idx="6447">
                  <c:v>-9.5896961678208E-4</c:v>
                </c:pt>
                <c:pt idx="6448">
                  <c:v>2.0454769052965999E-3</c:v>
                </c:pt>
                <c:pt idx="6449">
                  <c:v>1.71164951395453E-3</c:v>
                </c:pt>
                <c:pt idx="6450">
                  <c:v>-9.5896961678208E-4</c:v>
                </c:pt>
                <c:pt idx="6451">
                  <c:v>2.7131316879807502E-3</c:v>
                </c:pt>
                <c:pt idx="6452">
                  <c:v>-2.9131483409792802E-4</c:v>
                </c:pt>
                <c:pt idx="6453">
                  <c:v>-2.9131483409792802E-4</c:v>
                </c:pt>
                <c:pt idx="6454">
                  <c:v>3.76339948586224E-4</c:v>
                </c:pt>
                <c:pt idx="6455">
                  <c:v>1.0439947312703699E-3</c:v>
                </c:pt>
                <c:pt idx="6456" formatCode="0.00E+00">
                  <c:v>4.2512557244148098E-5</c:v>
                </c:pt>
                <c:pt idx="6457">
                  <c:v>1.37782212261245E-3</c:v>
                </c:pt>
                <c:pt idx="6458">
                  <c:v>-2.9131483409792802E-4</c:v>
                </c:pt>
                <c:pt idx="6459">
                  <c:v>1.71164951395453E-3</c:v>
                </c:pt>
                <c:pt idx="6460">
                  <c:v>3.76339948586224E-4</c:v>
                </c:pt>
                <c:pt idx="6461">
                  <c:v>1.0439947312703699E-3</c:v>
                </c:pt>
                <c:pt idx="6462">
                  <c:v>-6.2514222544000398E-4</c:v>
                </c:pt>
                <c:pt idx="6463">
                  <c:v>1.0439947312703699E-3</c:v>
                </c:pt>
                <c:pt idx="6464">
                  <c:v>-6.2514222544000398E-4</c:v>
                </c:pt>
                <c:pt idx="6465">
                  <c:v>7.1016733992829996E-4</c:v>
                </c:pt>
                <c:pt idx="6466">
                  <c:v>1.37782212261245E-3</c:v>
                </c:pt>
                <c:pt idx="6467">
                  <c:v>3.76339948586224E-4</c:v>
                </c:pt>
                <c:pt idx="6468">
                  <c:v>1.0439947312703699E-3</c:v>
                </c:pt>
                <c:pt idx="6469">
                  <c:v>3.76339948586224E-4</c:v>
                </c:pt>
                <c:pt idx="6470">
                  <c:v>-2.9131483409792802E-4</c:v>
                </c:pt>
                <c:pt idx="6471">
                  <c:v>3.76339948586224E-4</c:v>
                </c:pt>
                <c:pt idx="6472">
                  <c:v>7.1016733992829996E-4</c:v>
                </c:pt>
                <c:pt idx="6473">
                  <c:v>3.76339948586224E-4</c:v>
                </c:pt>
                <c:pt idx="6474">
                  <c:v>3.76339948586224E-4</c:v>
                </c:pt>
                <c:pt idx="6475">
                  <c:v>7.1016733992829996E-4</c:v>
                </c:pt>
                <c:pt idx="6476">
                  <c:v>1.37782212261245E-3</c:v>
                </c:pt>
                <c:pt idx="6477">
                  <c:v>-6.2514222544000398E-4</c:v>
                </c:pt>
                <c:pt idx="6478" formatCode="0.00E+00">
                  <c:v>4.2512557244148098E-5</c:v>
                </c:pt>
                <c:pt idx="6479">
                  <c:v>2.7131316879807502E-3</c:v>
                </c:pt>
                <c:pt idx="6480">
                  <c:v>-4.29724353020284E-3</c:v>
                </c:pt>
                <c:pt idx="6481">
                  <c:v>2.3793042966386798E-3</c:v>
                </c:pt>
                <c:pt idx="6482">
                  <c:v>2.7131316879807502E-3</c:v>
                </c:pt>
                <c:pt idx="6483">
                  <c:v>-1.2927970081241501E-3</c:v>
                </c:pt>
                <c:pt idx="6484">
                  <c:v>3.38078647066491E-3</c:v>
                </c:pt>
                <c:pt idx="6485">
                  <c:v>-2.62810657349246E-3</c:v>
                </c:pt>
                <c:pt idx="6486">
                  <c:v>1.71164951395453E-3</c:v>
                </c:pt>
                <c:pt idx="6487">
                  <c:v>1.37782212261245E-3</c:v>
                </c:pt>
                <c:pt idx="6488">
                  <c:v>-2.9131483409792802E-4</c:v>
                </c:pt>
                <c:pt idx="6489">
                  <c:v>3.76339948586224E-4</c:v>
                </c:pt>
                <c:pt idx="6490">
                  <c:v>3.76339948586224E-4</c:v>
                </c:pt>
                <c:pt idx="6491">
                  <c:v>7.1016733992829996E-4</c:v>
                </c:pt>
                <c:pt idx="6492">
                  <c:v>3.76339948586224E-4</c:v>
                </c:pt>
                <c:pt idx="6493">
                  <c:v>1.37782212261245E-3</c:v>
                </c:pt>
                <c:pt idx="6494" formatCode="0.00E+00">
                  <c:v>4.2512557244148098E-5</c:v>
                </c:pt>
                <c:pt idx="6495">
                  <c:v>1.71164951395453E-3</c:v>
                </c:pt>
                <c:pt idx="6496">
                  <c:v>-6.2514222544000398E-4</c:v>
                </c:pt>
                <c:pt idx="6497">
                  <c:v>-2.9131483409792802E-4</c:v>
                </c:pt>
                <c:pt idx="6498">
                  <c:v>-6.2514222544000398E-4</c:v>
                </c:pt>
                <c:pt idx="6499">
                  <c:v>1.0439947312703699E-3</c:v>
                </c:pt>
                <c:pt idx="6500">
                  <c:v>2.0454769052965999E-3</c:v>
                </c:pt>
                <c:pt idx="6501">
                  <c:v>-9.5896961678208E-4</c:v>
                </c:pt>
                <c:pt idx="6502">
                  <c:v>3.76339948586224E-4</c:v>
                </c:pt>
                <c:pt idx="6503">
                  <c:v>1.0439947312703699E-3</c:v>
                </c:pt>
                <c:pt idx="6504">
                  <c:v>-6.2514222544000398E-4</c:v>
                </c:pt>
                <c:pt idx="6505">
                  <c:v>1.71164951395453E-3</c:v>
                </c:pt>
                <c:pt idx="6506">
                  <c:v>-1.9604517908083101E-3</c:v>
                </c:pt>
                <c:pt idx="6507">
                  <c:v>1.37782212261245E-3</c:v>
                </c:pt>
                <c:pt idx="6508">
                  <c:v>7.1016733992829996E-4</c:v>
                </c:pt>
                <c:pt idx="6509" formatCode="0.00E+00">
                  <c:v>4.2512557244148098E-5</c:v>
                </c:pt>
                <c:pt idx="6510">
                  <c:v>7.1016733992829996E-4</c:v>
                </c:pt>
                <c:pt idx="6511">
                  <c:v>2.0454769052965999E-3</c:v>
                </c:pt>
                <c:pt idx="6512">
                  <c:v>-1.62662439946623E-3</c:v>
                </c:pt>
                <c:pt idx="6513">
                  <c:v>-9.5896961678208E-4</c:v>
                </c:pt>
                <c:pt idx="6514">
                  <c:v>2.7131316879807502E-3</c:v>
                </c:pt>
                <c:pt idx="6515">
                  <c:v>-1.9604517908083101E-3</c:v>
                </c:pt>
                <c:pt idx="6516">
                  <c:v>1.71164951395453E-3</c:v>
                </c:pt>
                <c:pt idx="6517">
                  <c:v>3.76339948586224E-4</c:v>
                </c:pt>
                <c:pt idx="6518">
                  <c:v>1.71164951395453E-3</c:v>
                </c:pt>
                <c:pt idx="6519">
                  <c:v>7.1016733992829996E-4</c:v>
                </c:pt>
                <c:pt idx="6520">
                  <c:v>-9.5896961678208E-4</c:v>
                </c:pt>
                <c:pt idx="6521">
                  <c:v>3.76339948586224E-4</c:v>
                </c:pt>
                <c:pt idx="6522" formatCode="0.00E+00">
                  <c:v>4.2512557244148098E-5</c:v>
                </c:pt>
                <c:pt idx="6523">
                  <c:v>7.1016733992829996E-4</c:v>
                </c:pt>
                <c:pt idx="6524">
                  <c:v>-6.2514222544000398E-4</c:v>
                </c:pt>
                <c:pt idx="6525">
                  <c:v>5.3837508187173696E-3</c:v>
                </c:pt>
                <c:pt idx="6526">
                  <c:v>-2.9619339648345299E-3</c:v>
                </c:pt>
                <c:pt idx="6527">
                  <c:v>1.0439947312703699E-3</c:v>
                </c:pt>
                <c:pt idx="6528">
                  <c:v>7.1016733992829996E-4</c:v>
                </c:pt>
                <c:pt idx="6529">
                  <c:v>-1.62662439946623E-3</c:v>
                </c:pt>
                <c:pt idx="6530">
                  <c:v>1.71164951395453E-3</c:v>
                </c:pt>
                <c:pt idx="6531" formatCode="0.00E+00">
                  <c:v>4.2512557244148098E-5</c:v>
                </c:pt>
                <c:pt idx="6532" formatCode="0.00E+00">
                  <c:v>4.2512557244148098E-5</c:v>
                </c:pt>
                <c:pt idx="6533">
                  <c:v>1.37782212261245E-3</c:v>
                </c:pt>
                <c:pt idx="6534">
                  <c:v>1.0439947312703699E-3</c:v>
                </c:pt>
                <c:pt idx="6535" formatCode="0.00E+00">
                  <c:v>4.2512557244148098E-5</c:v>
                </c:pt>
                <c:pt idx="6536">
                  <c:v>3.76339948586224E-4</c:v>
                </c:pt>
                <c:pt idx="6537" formatCode="0.00E+00">
                  <c:v>4.2512557244148098E-5</c:v>
                </c:pt>
                <c:pt idx="6538" formatCode="0.00E+00">
                  <c:v>4.2512557244148098E-5</c:v>
                </c:pt>
                <c:pt idx="6539">
                  <c:v>1.37782212261245E-3</c:v>
                </c:pt>
                <c:pt idx="6540">
                  <c:v>-9.5896961678208E-4</c:v>
                </c:pt>
                <c:pt idx="6541">
                  <c:v>1.37782212261245E-3</c:v>
                </c:pt>
                <c:pt idx="6542">
                  <c:v>-6.2514222544000398E-4</c:v>
                </c:pt>
                <c:pt idx="6543">
                  <c:v>2.7131316879807502E-3</c:v>
                </c:pt>
                <c:pt idx="6544">
                  <c:v>-9.5896961678208E-4</c:v>
                </c:pt>
                <c:pt idx="6545">
                  <c:v>1.0439947312703699E-3</c:v>
                </c:pt>
                <c:pt idx="6546">
                  <c:v>3.76339948586224E-4</c:v>
                </c:pt>
                <c:pt idx="6547" formatCode="0.00E+00">
                  <c:v>4.2512557244148098E-5</c:v>
                </c:pt>
                <c:pt idx="6548">
                  <c:v>3.38078647066491E-3</c:v>
                </c:pt>
                <c:pt idx="6549">
                  <c:v>-2.62810657349246E-3</c:v>
                </c:pt>
                <c:pt idx="6550">
                  <c:v>2.3793042966386798E-3</c:v>
                </c:pt>
                <c:pt idx="6551">
                  <c:v>-1.2927970081241501E-3</c:v>
                </c:pt>
                <c:pt idx="6552">
                  <c:v>2.7131316879807502E-3</c:v>
                </c:pt>
                <c:pt idx="6553">
                  <c:v>-2.62810657349246E-3</c:v>
                </c:pt>
                <c:pt idx="6554">
                  <c:v>7.1016733992829996E-4</c:v>
                </c:pt>
                <c:pt idx="6555">
                  <c:v>-9.5896961678208E-4</c:v>
                </c:pt>
                <c:pt idx="6556">
                  <c:v>2.3793042966386798E-3</c:v>
                </c:pt>
                <c:pt idx="6557">
                  <c:v>-9.5896961678208E-4</c:v>
                </c:pt>
                <c:pt idx="6558">
                  <c:v>1.0439947312703699E-3</c:v>
                </c:pt>
                <c:pt idx="6559">
                  <c:v>-9.5896961678208E-4</c:v>
                </c:pt>
                <c:pt idx="6560">
                  <c:v>2.0454769052965999E-3</c:v>
                </c:pt>
                <c:pt idx="6561">
                  <c:v>1.0439947312703699E-3</c:v>
                </c:pt>
                <c:pt idx="6562" formatCode="0.00E+00">
                  <c:v>4.2512557244148098E-5</c:v>
                </c:pt>
                <c:pt idx="6563">
                  <c:v>-6.2514222544000398E-4</c:v>
                </c:pt>
                <c:pt idx="6564">
                  <c:v>1.0439947312703699E-3</c:v>
                </c:pt>
                <c:pt idx="6565" formatCode="0.00E+00">
                  <c:v>4.2512557244148098E-5</c:v>
                </c:pt>
                <c:pt idx="6566" formatCode="0.00E+00">
                  <c:v>4.2512557244148098E-5</c:v>
                </c:pt>
                <c:pt idx="6567">
                  <c:v>2.3793042966386798E-3</c:v>
                </c:pt>
                <c:pt idx="6568" formatCode="0.00E+00">
                  <c:v>4.2512557244148098E-5</c:v>
                </c:pt>
                <c:pt idx="6569" formatCode="0.00E+00">
                  <c:v>4.2512557244148098E-5</c:v>
                </c:pt>
                <c:pt idx="6570">
                  <c:v>7.1016733992829996E-4</c:v>
                </c:pt>
                <c:pt idx="6571">
                  <c:v>-9.5896961678208E-4</c:v>
                </c:pt>
                <c:pt idx="6572">
                  <c:v>7.1016733992829996E-4</c:v>
                </c:pt>
                <c:pt idx="6573">
                  <c:v>1.37782212261245E-3</c:v>
                </c:pt>
                <c:pt idx="6574">
                  <c:v>-2.9131483409792802E-4</c:v>
                </c:pt>
                <c:pt idx="6575">
                  <c:v>3.76339948586224E-4</c:v>
                </c:pt>
                <c:pt idx="6576">
                  <c:v>2.3793042966386798E-3</c:v>
                </c:pt>
                <c:pt idx="6577">
                  <c:v>-1.62662439946623E-3</c:v>
                </c:pt>
                <c:pt idx="6578">
                  <c:v>2.0454769052965999E-3</c:v>
                </c:pt>
                <c:pt idx="6579">
                  <c:v>-6.2514222544000398E-4</c:v>
                </c:pt>
                <c:pt idx="6580">
                  <c:v>3.71461386200698E-3</c:v>
                </c:pt>
                <c:pt idx="6581">
                  <c:v>-2.9619339648345299E-3</c:v>
                </c:pt>
                <c:pt idx="6582">
                  <c:v>3.76339948586224E-4</c:v>
                </c:pt>
                <c:pt idx="6583">
                  <c:v>-2.29427918215038E-3</c:v>
                </c:pt>
                <c:pt idx="6584">
                  <c:v>7.0528877754277497E-3</c:v>
                </c:pt>
                <c:pt idx="6585">
                  <c:v>-5.6325530955711398E-3</c:v>
                </c:pt>
                <c:pt idx="6586">
                  <c:v>4.3822686446911398E-3</c:v>
                </c:pt>
                <c:pt idx="6587">
                  <c:v>-1.9604517908083101E-3</c:v>
                </c:pt>
                <c:pt idx="6588">
                  <c:v>2.0454769052965999E-3</c:v>
                </c:pt>
                <c:pt idx="6589">
                  <c:v>-2.29427918215038E-3</c:v>
                </c:pt>
                <c:pt idx="6590">
                  <c:v>2.7131316879807502E-3</c:v>
                </c:pt>
                <c:pt idx="6591" formatCode="0.00E+00">
                  <c:v>4.2512557244148098E-5</c:v>
                </c:pt>
                <c:pt idx="6592">
                  <c:v>1.71164951395453E-3</c:v>
                </c:pt>
                <c:pt idx="6593" formatCode="0.00E+00">
                  <c:v>4.2512557244148098E-5</c:v>
                </c:pt>
                <c:pt idx="6594">
                  <c:v>1.37782212261245E-3</c:v>
                </c:pt>
                <c:pt idx="6595">
                  <c:v>3.76339948586224E-4</c:v>
                </c:pt>
                <c:pt idx="6596">
                  <c:v>-6.2514222544000398E-4</c:v>
                </c:pt>
                <c:pt idx="6597">
                  <c:v>7.1016733992829996E-4</c:v>
                </c:pt>
                <c:pt idx="6598" formatCode="0.00E+00">
                  <c:v>4.2512557244148098E-5</c:v>
                </c:pt>
                <c:pt idx="6599">
                  <c:v>1.0439947312703699E-3</c:v>
                </c:pt>
                <c:pt idx="6600">
                  <c:v>1.0439947312703699E-3</c:v>
                </c:pt>
                <c:pt idx="6601" formatCode="0.00E+00">
                  <c:v>4.2512557244148098E-5</c:v>
                </c:pt>
                <c:pt idx="6602" formatCode="0.00E+00">
                  <c:v>4.2512557244148098E-5</c:v>
                </c:pt>
                <c:pt idx="6603">
                  <c:v>7.1016733992829996E-4</c:v>
                </c:pt>
                <c:pt idx="6604">
                  <c:v>7.1016733992829996E-4</c:v>
                </c:pt>
                <c:pt idx="6605">
                  <c:v>3.76339948586224E-4</c:v>
                </c:pt>
                <c:pt idx="6606">
                  <c:v>-2.9131483409792802E-4</c:v>
                </c:pt>
                <c:pt idx="6607">
                  <c:v>3.76339948586224E-4</c:v>
                </c:pt>
                <c:pt idx="6608">
                  <c:v>-9.5896961678208E-4</c:v>
                </c:pt>
                <c:pt idx="6609">
                  <c:v>6.0514056014015199E-3</c:v>
                </c:pt>
                <c:pt idx="6610">
                  <c:v>7.1016733992829996E-4</c:v>
                </c:pt>
                <c:pt idx="6611">
                  <c:v>-9.9723091830181392E-3</c:v>
                </c:pt>
                <c:pt idx="6612">
                  <c:v>9.0558521234802101E-3</c:v>
                </c:pt>
                <c:pt idx="6613">
                  <c:v>-6.2514222544000398E-4</c:v>
                </c:pt>
                <c:pt idx="6614">
                  <c:v>-2.29427918215038E-3</c:v>
                </c:pt>
                <c:pt idx="6615">
                  <c:v>1.37782212261245E-3</c:v>
                </c:pt>
                <c:pt idx="6616">
                  <c:v>5.7175782100594404E-3</c:v>
                </c:pt>
                <c:pt idx="6617">
                  <c:v>9.7235069061643604E-3</c:v>
                </c:pt>
                <c:pt idx="6618">
                  <c:v>-1.53135474444913E-2</c:v>
                </c:pt>
                <c:pt idx="6619">
                  <c:v>6.0514056014015199E-3</c:v>
                </c:pt>
                <c:pt idx="6620">
                  <c:v>-9.5896961678208E-4</c:v>
                </c:pt>
                <c:pt idx="6621">
                  <c:v>3.76339948586224E-4</c:v>
                </c:pt>
                <c:pt idx="6622">
                  <c:v>-2.62810657349246E-3</c:v>
                </c:pt>
                <c:pt idx="6623">
                  <c:v>3.0469590793228301E-3</c:v>
                </c:pt>
                <c:pt idx="6624">
                  <c:v>1.37782212261245E-3</c:v>
                </c:pt>
                <c:pt idx="6625">
                  <c:v>7.1016733992829996E-4</c:v>
                </c:pt>
                <c:pt idx="6626">
                  <c:v>-2.9131483409792802E-4</c:v>
                </c:pt>
                <c:pt idx="6627" formatCode="0.00E+00">
                  <c:v>4.2512557244148098E-5</c:v>
                </c:pt>
                <c:pt idx="6628">
                  <c:v>7.1016733992829996E-4</c:v>
                </c:pt>
                <c:pt idx="6629">
                  <c:v>-2.9131483409792802E-4</c:v>
                </c:pt>
                <c:pt idx="6630">
                  <c:v>-1.62662439946623E-3</c:v>
                </c:pt>
                <c:pt idx="6631">
                  <c:v>2.7131316879807502E-3</c:v>
                </c:pt>
                <c:pt idx="6632">
                  <c:v>7.1016733992829996E-4</c:v>
                </c:pt>
                <c:pt idx="6633">
                  <c:v>2.7131316879807502E-3</c:v>
                </c:pt>
                <c:pt idx="6634" formatCode="0.00E+00">
                  <c:v>4.2512557244148098E-5</c:v>
                </c:pt>
                <c:pt idx="6635">
                  <c:v>-2.9131483409792802E-4</c:v>
                </c:pt>
                <c:pt idx="6636">
                  <c:v>-2.9131483409792802E-4</c:v>
                </c:pt>
                <c:pt idx="6637">
                  <c:v>3.76339948586224E-4</c:v>
                </c:pt>
                <c:pt idx="6638">
                  <c:v>-2.9131483409792802E-4</c:v>
                </c:pt>
                <c:pt idx="6639">
                  <c:v>1.0439947312703699E-3</c:v>
                </c:pt>
                <c:pt idx="6640">
                  <c:v>-1.2927970081241501E-3</c:v>
                </c:pt>
                <c:pt idx="6641">
                  <c:v>5.7175782100594404E-3</c:v>
                </c:pt>
                <c:pt idx="6642">
                  <c:v>-2.9131483409792802E-4</c:v>
                </c:pt>
                <c:pt idx="6643">
                  <c:v>-3.6295887475186902E-3</c:v>
                </c:pt>
                <c:pt idx="6644">
                  <c:v>7.1016733992829996E-4</c:v>
                </c:pt>
                <c:pt idx="6645">
                  <c:v>4.7160960360332098E-3</c:v>
                </c:pt>
                <c:pt idx="6646">
                  <c:v>5.0499234273752901E-3</c:v>
                </c:pt>
                <c:pt idx="6647">
                  <c:v>7.0528877754277497E-3</c:v>
                </c:pt>
                <c:pt idx="6648">
                  <c:v>-1.1975273531070601E-2</c:v>
                </c:pt>
                <c:pt idx="6649">
                  <c:v>-6.6340352695973704E-3</c:v>
                </c:pt>
                <c:pt idx="6650">
                  <c:v>1.77353642983741E-2</c:v>
                </c:pt>
                <c:pt idx="6651">
                  <c:v>-2.5328369184753601E-2</c:v>
                </c:pt>
                <c:pt idx="6652">
                  <c:v>1.94045012550845E-2</c:v>
                </c:pt>
                <c:pt idx="6653">
                  <c:v>-9.6384817916760606E-3</c:v>
                </c:pt>
                <c:pt idx="6654">
                  <c:v>5.3837508187173696E-3</c:v>
                </c:pt>
                <c:pt idx="6655">
                  <c:v>2.7131316879807502E-3</c:v>
                </c:pt>
                <c:pt idx="6656">
                  <c:v>-2.29427918215038E-3</c:v>
                </c:pt>
                <c:pt idx="6657">
                  <c:v>2.0454769052965999E-3</c:v>
                </c:pt>
                <c:pt idx="6658" formatCode="0.00E+00">
                  <c:v>4.2512557244148098E-5</c:v>
                </c:pt>
                <c:pt idx="6659">
                  <c:v>2.3793042966386798E-3</c:v>
                </c:pt>
                <c:pt idx="6660">
                  <c:v>-4.9648983128869903E-3</c:v>
                </c:pt>
                <c:pt idx="6661">
                  <c:v>5.7175782100594404E-3</c:v>
                </c:pt>
                <c:pt idx="6662">
                  <c:v>-1.9604517908083101E-3</c:v>
                </c:pt>
                <c:pt idx="6663">
                  <c:v>3.76339948586224E-4</c:v>
                </c:pt>
                <c:pt idx="6664">
                  <c:v>3.0469590793228301E-3</c:v>
                </c:pt>
                <c:pt idx="6665" formatCode="0.00E+00">
                  <c:v>4.2512557244148098E-5</c:v>
                </c:pt>
                <c:pt idx="6666">
                  <c:v>3.76339948586224E-4</c:v>
                </c:pt>
                <c:pt idx="6667">
                  <c:v>1.71164951395453E-3</c:v>
                </c:pt>
                <c:pt idx="6668">
                  <c:v>-9.5896961678208E-4</c:v>
                </c:pt>
                <c:pt idx="6669">
                  <c:v>1.0439947312703699E-3</c:v>
                </c:pt>
                <c:pt idx="6670">
                  <c:v>-5.2987257042290698E-3</c:v>
                </c:pt>
                <c:pt idx="6671">
                  <c:v>1.50647451676375E-2</c:v>
                </c:pt>
                <c:pt idx="6672">
                  <c:v>-9.3046544003339803E-3</c:v>
                </c:pt>
                <c:pt idx="6673">
                  <c:v>-2.62810657349246E-3</c:v>
                </c:pt>
                <c:pt idx="6674">
                  <c:v>1.13926438628747E-2</c:v>
                </c:pt>
                <c:pt idx="6675">
                  <c:v>-1.0639963965702199E-2</c:v>
                </c:pt>
                <c:pt idx="6676">
                  <c:v>5.3837508187173696E-3</c:v>
                </c:pt>
                <c:pt idx="6677">
                  <c:v>7.1016733992829996E-4</c:v>
                </c:pt>
                <c:pt idx="6678">
                  <c:v>1.37782212261245E-3</c:v>
                </c:pt>
                <c:pt idx="6679">
                  <c:v>7.1016733992829996E-4</c:v>
                </c:pt>
                <c:pt idx="6680">
                  <c:v>-2.9131483409792802E-4</c:v>
                </c:pt>
                <c:pt idx="6681">
                  <c:v>-1.9604517908083101E-3</c:v>
                </c:pt>
                <c:pt idx="6682">
                  <c:v>5.3837508187173696E-3</c:v>
                </c:pt>
                <c:pt idx="6683">
                  <c:v>-9.5896961678208E-4</c:v>
                </c:pt>
                <c:pt idx="6684">
                  <c:v>-2.29427918215038E-3</c:v>
                </c:pt>
                <c:pt idx="6685">
                  <c:v>5.7175782100594404E-3</c:v>
                </c:pt>
                <c:pt idx="6686">
                  <c:v>-3.6295887475186902E-3</c:v>
                </c:pt>
                <c:pt idx="6687">
                  <c:v>7.1016733992829996E-4</c:v>
                </c:pt>
                <c:pt idx="6688" formatCode="0.00E+00">
                  <c:v>4.2512557244148098E-5</c:v>
                </c:pt>
                <c:pt idx="6689">
                  <c:v>1.0439947312703699E-3</c:v>
                </c:pt>
                <c:pt idx="6690">
                  <c:v>1.37782212261245E-3</c:v>
                </c:pt>
                <c:pt idx="6691">
                  <c:v>3.76339948586224E-4</c:v>
                </c:pt>
                <c:pt idx="6692">
                  <c:v>7.1016733992829996E-4</c:v>
                </c:pt>
                <c:pt idx="6693">
                  <c:v>1.71164951395453E-3</c:v>
                </c:pt>
                <c:pt idx="6694">
                  <c:v>-1.2927970081241501E-3</c:v>
                </c:pt>
                <c:pt idx="6695">
                  <c:v>7.1016733992829996E-4</c:v>
                </c:pt>
                <c:pt idx="6696">
                  <c:v>3.76339948586224E-4</c:v>
                </c:pt>
                <c:pt idx="6697">
                  <c:v>3.76339948586224E-4</c:v>
                </c:pt>
                <c:pt idx="6698">
                  <c:v>1.37782212261245E-3</c:v>
                </c:pt>
                <c:pt idx="6699">
                  <c:v>7.1016733992829996E-4</c:v>
                </c:pt>
                <c:pt idx="6700">
                  <c:v>1.0439947312703699E-3</c:v>
                </c:pt>
                <c:pt idx="6701">
                  <c:v>5.0499234273752901E-3</c:v>
                </c:pt>
                <c:pt idx="6702">
                  <c:v>-8.9708270089919103E-3</c:v>
                </c:pt>
                <c:pt idx="6703">
                  <c:v>7.1016733992829996E-4</c:v>
                </c:pt>
                <c:pt idx="6704">
                  <c:v>7.7205425581119E-3</c:v>
                </c:pt>
                <c:pt idx="6705">
                  <c:v>-7.6355174436236002E-3</c:v>
                </c:pt>
                <c:pt idx="6706">
                  <c:v>6.7190603840856702E-3</c:v>
                </c:pt>
                <c:pt idx="6707">
                  <c:v>3.76339948586224E-4</c:v>
                </c:pt>
                <c:pt idx="6708">
                  <c:v>1.71164951395453E-3</c:v>
                </c:pt>
                <c:pt idx="6709">
                  <c:v>1.37782212261245E-3</c:v>
                </c:pt>
                <c:pt idx="6710">
                  <c:v>-1.9604517908083101E-3</c:v>
                </c:pt>
                <c:pt idx="6711">
                  <c:v>-2.9131483409792802E-4</c:v>
                </c:pt>
                <c:pt idx="6712">
                  <c:v>1.71164951395453E-3</c:v>
                </c:pt>
                <c:pt idx="6713">
                  <c:v>-9.5896961678208E-4</c:v>
                </c:pt>
                <c:pt idx="6714">
                  <c:v>1.37782212261245E-3</c:v>
                </c:pt>
                <c:pt idx="6715">
                  <c:v>1.71164951395453E-3</c:v>
                </c:pt>
                <c:pt idx="6716">
                  <c:v>-6.2514222544000398E-4</c:v>
                </c:pt>
                <c:pt idx="6717">
                  <c:v>1.37782212261245E-3</c:v>
                </c:pt>
                <c:pt idx="6718">
                  <c:v>-2.9131483409792802E-4</c:v>
                </c:pt>
                <c:pt idx="6719">
                  <c:v>3.76339948586224E-4</c:v>
                </c:pt>
                <c:pt idx="6720" formatCode="0.00E+00">
                  <c:v>4.2512557244148098E-5</c:v>
                </c:pt>
                <c:pt idx="6721">
                  <c:v>3.76339948586224E-4</c:v>
                </c:pt>
                <c:pt idx="6722">
                  <c:v>1.71164951395453E-3</c:v>
                </c:pt>
                <c:pt idx="6723">
                  <c:v>7.1016733992829996E-4</c:v>
                </c:pt>
                <c:pt idx="6724">
                  <c:v>3.76339948586224E-4</c:v>
                </c:pt>
                <c:pt idx="6725">
                  <c:v>2.0454769052965999E-3</c:v>
                </c:pt>
                <c:pt idx="6726">
                  <c:v>-6.2514222544000398E-4</c:v>
                </c:pt>
                <c:pt idx="6727">
                  <c:v>-2.9131483409792802E-4</c:v>
                </c:pt>
                <c:pt idx="6728">
                  <c:v>3.76339948586224E-4</c:v>
                </c:pt>
                <c:pt idx="6729">
                  <c:v>3.76339948586224E-4</c:v>
                </c:pt>
                <c:pt idx="6730">
                  <c:v>3.76339948586224E-4</c:v>
                </c:pt>
                <c:pt idx="6731">
                  <c:v>1.0439947312703699E-3</c:v>
                </c:pt>
                <c:pt idx="6732">
                  <c:v>6.0514056014015199E-3</c:v>
                </c:pt>
                <c:pt idx="6733">
                  <c:v>-7.3016900522815302E-3</c:v>
                </c:pt>
                <c:pt idx="6734">
                  <c:v>-2.62810657349246E-3</c:v>
                </c:pt>
                <c:pt idx="6735">
                  <c:v>1.0057334297506401E-2</c:v>
                </c:pt>
                <c:pt idx="6736">
                  <c:v>-1.0639963965702199E-2</c:v>
                </c:pt>
                <c:pt idx="6737">
                  <c:v>8.3881973407960494E-3</c:v>
                </c:pt>
                <c:pt idx="6738">
                  <c:v>1.0439947312703699E-3</c:v>
                </c:pt>
                <c:pt idx="6739">
                  <c:v>1.0439947312703699E-3</c:v>
                </c:pt>
                <c:pt idx="6740">
                  <c:v>1.0439947312703699E-3</c:v>
                </c:pt>
                <c:pt idx="6741">
                  <c:v>3.76339948586224E-4</c:v>
                </c:pt>
                <c:pt idx="6742">
                  <c:v>7.1016733992829996E-4</c:v>
                </c:pt>
                <c:pt idx="6743">
                  <c:v>7.1016733992829996E-4</c:v>
                </c:pt>
                <c:pt idx="6744">
                  <c:v>-9.5896961678208E-4</c:v>
                </c:pt>
                <c:pt idx="6745">
                  <c:v>7.1016733992829996E-4</c:v>
                </c:pt>
                <c:pt idx="6746">
                  <c:v>1.71164951395453E-3</c:v>
                </c:pt>
                <c:pt idx="6747">
                  <c:v>-6.2514222544000398E-4</c:v>
                </c:pt>
                <c:pt idx="6748">
                  <c:v>2.0454769052965999E-3</c:v>
                </c:pt>
                <c:pt idx="6749" formatCode="0.00E+00">
                  <c:v>4.2512557244148098E-5</c:v>
                </c:pt>
                <c:pt idx="6750">
                  <c:v>1.0439947312703699E-3</c:v>
                </c:pt>
                <c:pt idx="6751">
                  <c:v>-2.9131483409792802E-4</c:v>
                </c:pt>
                <c:pt idx="6752">
                  <c:v>-1.9604517908083101E-3</c:v>
                </c:pt>
                <c:pt idx="6753">
                  <c:v>1.71164951395453E-3</c:v>
                </c:pt>
                <c:pt idx="6754">
                  <c:v>1.71164951395453E-3</c:v>
                </c:pt>
                <c:pt idx="6755">
                  <c:v>-6.2514222544000398E-4</c:v>
                </c:pt>
                <c:pt idx="6756">
                  <c:v>2.3793042966386798E-3</c:v>
                </c:pt>
                <c:pt idx="6757">
                  <c:v>-1.62662439946623E-3</c:v>
                </c:pt>
                <c:pt idx="6758">
                  <c:v>1.71164951395453E-3</c:v>
                </c:pt>
                <c:pt idx="6759">
                  <c:v>7.1016733992829996E-4</c:v>
                </c:pt>
                <c:pt idx="6760">
                  <c:v>-2.9131483409792802E-4</c:v>
                </c:pt>
                <c:pt idx="6761" formatCode="0.00E+00">
                  <c:v>4.2512557244148098E-5</c:v>
                </c:pt>
                <c:pt idx="6762">
                  <c:v>1.37782212261245E-3</c:v>
                </c:pt>
                <c:pt idx="6763">
                  <c:v>-2.29427918215038E-3</c:v>
                </c:pt>
                <c:pt idx="6764">
                  <c:v>7.3867151667698196E-3</c:v>
                </c:pt>
                <c:pt idx="6765">
                  <c:v>-9.3046544003339803E-3</c:v>
                </c:pt>
                <c:pt idx="6766">
                  <c:v>6.7190603840856702E-3</c:v>
                </c:pt>
                <c:pt idx="6767">
                  <c:v>5.3837508187173696E-3</c:v>
                </c:pt>
                <c:pt idx="6768">
                  <c:v>-1.13076187483864E-2</c:v>
                </c:pt>
                <c:pt idx="6769">
                  <c:v>6.3852329927435898E-3</c:v>
                </c:pt>
                <c:pt idx="6770">
                  <c:v>5.3837508187173696E-3</c:v>
                </c:pt>
                <c:pt idx="6771">
                  <c:v>-8.9708270089919103E-3</c:v>
                </c:pt>
                <c:pt idx="6772">
                  <c:v>6.3852329927435898E-3</c:v>
                </c:pt>
                <c:pt idx="6773">
                  <c:v>3.0469590793228301E-3</c:v>
                </c:pt>
                <c:pt idx="6774">
                  <c:v>-2.62810657349246E-3</c:v>
                </c:pt>
                <c:pt idx="6775">
                  <c:v>1.37782212261245E-3</c:v>
                </c:pt>
                <c:pt idx="6776">
                  <c:v>-6.2514222544000398E-4</c:v>
                </c:pt>
                <c:pt idx="6777">
                  <c:v>2.0454769052965999E-3</c:v>
                </c:pt>
                <c:pt idx="6778">
                  <c:v>-9.5896961678208E-4</c:v>
                </c:pt>
                <c:pt idx="6779">
                  <c:v>-2.9131483409792802E-4</c:v>
                </c:pt>
                <c:pt idx="6780">
                  <c:v>7.1016733992829996E-4</c:v>
                </c:pt>
                <c:pt idx="6781">
                  <c:v>4.0484412533490603E-3</c:v>
                </c:pt>
                <c:pt idx="6782">
                  <c:v>-2.9619339648345299E-3</c:v>
                </c:pt>
                <c:pt idx="6783">
                  <c:v>7.1016733992829996E-4</c:v>
                </c:pt>
                <c:pt idx="6784">
                  <c:v>1.37782212261245E-3</c:v>
                </c:pt>
                <c:pt idx="6785">
                  <c:v>1.0439947312703699E-3</c:v>
                </c:pt>
                <c:pt idx="6786">
                  <c:v>-9.5896961678208E-4</c:v>
                </c:pt>
                <c:pt idx="6787">
                  <c:v>-2.9131483409792802E-4</c:v>
                </c:pt>
                <c:pt idx="6788">
                  <c:v>3.0469590793228301E-3</c:v>
                </c:pt>
                <c:pt idx="6789">
                  <c:v>-6.2514222544000398E-4</c:v>
                </c:pt>
                <c:pt idx="6790">
                  <c:v>3.76339948586224E-4</c:v>
                </c:pt>
                <c:pt idx="6791">
                  <c:v>1.0439947312703699E-3</c:v>
                </c:pt>
                <c:pt idx="6792">
                  <c:v>7.1016733992829996E-4</c:v>
                </c:pt>
                <c:pt idx="6793">
                  <c:v>-6.2514222544000398E-4</c:v>
                </c:pt>
                <c:pt idx="6794">
                  <c:v>1.4063262993611301E-2</c:v>
                </c:pt>
                <c:pt idx="6795">
                  <c:v>-1.93194761405962E-2</c:v>
                </c:pt>
                <c:pt idx="6796">
                  <c:v>1.2727953428243E-2</c:v>
                </c:pt>
                <c:pt idx="6797">
                  <c:v>-1.62662439946623E-3</c:v>
                </c:pt>
                <c:pt idx="6798">
                  <c:v>-2.62810657349246E-3</c:v>
                </c:pt>
                <c:pt idx="6799">
                  <c:v>-6.3002078782552996E-3</c:v>
                </c:pt>
                <c:pt idx="6800">
                  <c:v>1.43970903849534E-2</c:v>
                </c:pt>
                <c:pt idx="6801">
                  <c:v>-9.6384817916760606E-3</c:v>
                </c:pt>
                <c:pt idx="6802">
                  <c:v>-1.9604517908083101E-3</c:v>
                </c:pt>
                <c:pt idx="6803">
                  <c:v>5.3837508187173696E-3</c:v>
                </c:pt>
                <c:pt idx="6804">
                  <c:v>-4.6310709215449204E-3</c:v>
                </c:pt>
                <c:pt idx="6805">
                  <c:v>6.3852329927435898E-3</c:v>
                </c:pt>
                <c:pt idx="6806">
                  <c:v>-1.62662439946623E-3</c:v>
                </c:pt>
                <c:pt idx="6807">
                  <c:v>2.0454769052965999E-3</c:v>
                </c:pt>
                <c:pt idx="6808">
                  <c:v>2.7131316879807502E-3</c:v>
                </c:pt>
                <c:pt idx="6809">
                  <c:v>-3.6295887475186902E-3</c:v>
                </c:pt>
                <c:pt idx="6810">
                  <c:v>4.3822686446911398E-3</c:v>
                </c:pt>
                <c:pt idx="6811">
                  <c:v>-1.62662439946623E-3</c:v>
                </c:pt>
                <c:pt idx="6812" formatCode="0.00E+00">
                  <c:v>4.2512557244148098E-5</c:v>
                </c:pt>
                <c:pt idx="6813">
                  <c:v>1.37782212261245E-3</c:v>
                </c:pt>
                <c:pt idx="6814">
                  <c:v>1.0439947312703699E-3</c:v>
                </c:pt>
                <c:pt idx="6815">
                  <c:v>7.1016733992829996E-4</c:v>
                </c:pt>
                <c:pt idx="6816">
                  <c:v>-2.9131483409792802E-4</c:v>
                </c:pt>
                <c:pt idx="6817">
                  <c:v>7.1016733992829996E-4</c:v>
                </c:pt>
                <c:pt idx="6818">
                  <c:v>7.1016733992829996E-4</c:v>
                </c:pt>
                <c:pt idx="6819">
                  <c:v>-2.9131483409792802E-4</c:v>
                </c:pt>
                <c:pt idx="6820">
                  <c:v>7.1016733992829996E-4</c:v>
                </c:pt>
                <c:pt idx="6821">
                  <c:v>1.0439947312703699E-3</c:v>
                </c:pt>
                <c:pt idx="6822">
                  <c:v>3.76339948586224E-4</c:v>
                </c:pt>
                <c:pt idx="6823">
                  <c:v>1.0439947312703699E-3</c:v>
                </c:pt>
                <c:pt idx="6824" formatCode="0.00E+00">
                  <c:v>4.2512557244148098E-5</c:v>
                </c:pt>
                <c:pt idx="6825">
                  <c:v>7.1016733992829996E-4</c:v>
                </c:pt>
                <c:pt idx="6826">
                  <c:v>-6.2514222544000398E-4</c:v>
                </c:pt>
                <c:pt idx="6827">
                  <c:v>1.37782212261245E-3</c:v>
                </c:pt>
                <c:pt idx="6828" formatCode="0.00E+00">
                  <c:v>4.2512557244148098E-5</c:v>
                </c:pt>
                <c:pt idx="6829">
                  <c:v>-3.2957613561766098E-3</c:v>
                </c:pt>
                <c:pt idx="6830">
                  <c:v>1.5732399950321701E-2</c:v>
                </c:pt>
                <c:pt idx="6831">
                  <c:v>-6.2514222544000398E-4</c:v>
                </c:pt>
                <c:pt idx="6832">
                  <c:v>-1.6315029618517499E-2</c:v>
                </c:pt>
                <c:pt idx="6833">
                  <c:v>1.47309177762955E-2</c:v>
                </c:pt>
                <c:pt idx="6834">
                  <c:v>-7.9693448349656797E-3</c:v>
                </c:pt>
                <c:pt idx="6835">
                  <c:v>3.71461386200698E-3</c:v>
                </c:pt>
                <c:pt idx="6836">
                  <c:v>-2.9619339648345299E-3</c:v>
                </c:pt>
                <c:pt idx="6837">
                  <c:v>1.0439947312703699E-3</c:v>
                </c:pt>
                <c:pt idx="6838">
                  <c:v>5.0499234273752901E-3</c:v>
                </c:pt>
                <c:pt idx="6839">
                  <c:v>-1.62662439946623E-3</c:v>
                </c:pt>
                <c:pt idx="6840">
                  <c:v>-3.6295887475186902E-3</c:v>
                </c:pt>
                <c:pt idx="6841">
                  <c:v>8.0543699494539708E-3</c:v>
                </c:pt>
                <c:pt idx="6842">
                  <c:v>-4.6310709215449204E-3</c:v>
                </c:pt>
                <c:pt idx="6843">
                  <c:v>3.0469590793228301E-3</c:v>
                </c:pt>
                <c:pt idx="6844">
                  <c:v>-2.9131483409792802E-4</c:v>
                </c:pt>
                <c:pt idx="6845">
                  <c:v>-9.5896961678208E-4</c:v>
                </c:pt>
                <c:pt idx="6846">
                  <c:v>4.0484412533490603E-3</c:v>
                </c:pt>
                <c:pt idx="6847">
                  <c:v>-2.62810657349246E-3</c:v>
                </c:pt>
                <c:pt idx="6848">
                  <c:v>3.71461386200698E-3</c:v>
                </c:pt>
                <c:pt idx="6849">
                  <c:v>3.76339948586224E-4</c:v>
                </c:pt>
                <c:pt idx="6850">
                  <c:v>-6.2514222544000398E-4</c:v>
                </c:pt>
                <c:pt idx="6851" formatCode="0.00E+00">
                  <c:v>4.2512557244148098E-5</c:v>
                </c:pt>
                <c:pt idx="6852">
                  <c:v>-2.9131483409792802E-4</c:v>
                </c:pt>
                <c:pt idx="6853">
                  <c:v>3.0469590793228301E-3</c:v>
                </c:pt>
                <c:pt idx="6854">
                  <c:v>-2.9131483409792802E-4</c:v>
                </c:pt>
                <c:pt idx="6855">
                  <c:v>1.37782212261245E-3</c:v>
                </c:pt>
                <c:pt idx="6856">
                  <c:v>7.1016733992829996E-4</c:v>
                </c:pt>
                <c:pt idx="6857">
                  <c:v>1.37782212261245E-3</c:v>
                </c:pt>
                <c:pt idx="6858">
                  <c:v>7.1016733992829996E-4</c:v>
                </c:pt>
                <c:pt idx="6859">
                  <c:v>2.3793042966386798E-3</c:v>
                </c:pt>
                <c:pt idx="6860">
                  <c:v>-9.3046544003339803E-3</c:v>
                </c:pt>
                <c:pt idx="6861">
                  <c:v>7.7205425581119E-3</c:v>
                </c:pt>
                <c:pt idx="6862">
                  <c:v>3.71461386200698E-3</c:v>
                </c:pt>
                <c:pt idx="6863">
                  <c:v>-5.2987257042290698E-3</c:v>
                </c:pt>
                <c:pt idx="6864">
                  <c:v>4.0484412533490603E-3</c:v>
                </c:pt>
                <c:pt idx="6865">
                  <c:v>2.0454769052965999E-3</c:v>
                </c:pt>
                <c:pt idx="6866" formatCode="0.00E+00">
                  <c:v>4.2512557244148098E-5</c:v>
                </c:pt>
                <c:pt idx="6867">
                  <c:v>-2.9131483409792802E-4</c:v>
                </c:pt>
                <c:pt idx="6868">
                  <c:v>-2.9131483409792802E-4</c:v>
                </c:pt>
                <c:pt idx="6869">
                  <c:v>3.0469590793228301E-3</c:v>
                </c:pt>
                <c:pt idx="6870">
                  <c:v>-6.2514222544000398E-4</c:v>
                </c:pt>
                <c:pt idx="6871">
                  <c:v>1.37782212261245E-3</c:v>
                </c:pt>
                <c:pt idx="6872">
                  <c:v>3.76339948586224E-4</c:v>
                </c:pt>
                <c:pt idx="6873">
                  <c:v>2.7131316879807502E-3</c:v>
                </c:pt>
                <c:pt idx="6874">
                  <c:v>-9.5896961678208E-4</c:v>
                </c:pt>
                <c:pt idx="6875">
                  <c:v>1.0439947312703699E-3</c:v>
                </c:pt>
                <c:pt idx="6876" formatCode="0.00E+00">
                  <c:v>4.2512557244148098E-5</c:v>
                </c:pt>
                <c:pt idx="6877">
                  <c:v>1.37782212261245E-3</c:v>
                </c:pt>
                <c:pt idx="6878" formatCode="0.00E+00">
                  <c:v>4.2512557244148098E-5</c:v>
                </c:pt>
                <c:pt idx="6879">
                  <c:v>1.37782212261245E-3</c:v>
                </c:pt>
                <c:pt idx="6880">
                  <c:v>2.0454769052965999E-3</c:v>
                </c:pt>
                <c:pt idx="6881">
                  <c:v>-2.9131483409792802E-4</c:v>
                </c:pt>
                <c:pt idx="6882">
                  <c:v>7.1016733992829996E-4</c:v>
                </c:pt>
                <c:pt idx="6883">
                  <c:v>1.0439947312703699E-3</c:v>
                </c:pt>
                <c:pt idx="6884" formatCode="0.00E+00">
                  <c:v>4.2512557244148098E-5</c:v>
                </c:pt>
                <c:pt idx="6885">
                  <c:v>1.71164951395453E-3</c:v>
                </c:pt>
                <c:pt idx="6886">
                  <c:v>-2.9131483409792802E-4</c:v>
                </c:pt>
                <c:pt idx="6887">
                  <c:v>1.71164951395453E-3</c:v>
                </c:pt>
                <c:pt idx="6888">
                  <c:v>1.71164951395453E-3</c:v>
                </c:pt>
                <c:pt idx="6889">
                  <c:v>-3.9634161388607597E-3</c:v>
                </c:pt>
                <c:pt idx="6890">
                  <c:v>7.0528877754277497E-3</c:v>
                </c:pt>
                <c:pt idx="6891">
                  <c:v>3.38078647066491E-3</c:v>
                </c:pt>
                <c:pt idx="6892">
                  <c:v>-1.62662439946623E-3</c:v>
                </c:pt>
                <c:pt idx="6893">
                  <c:v>-2.62810657349246E-3</c:v>
                </c:pt>
                <c:pt idx="6894">
                  <c:v>5.3837508187173696E-3</c:v>
                </c:pt>
                <c:pt idx="6895">
                  <c:v>-2.29427918215038E-3</c:v>
                </c:pt>
                <c:pt idx="6896">
                  <c:v>-2.9131483409792802E-4</c:v>
                </c:pt>
                <c:pt idx="6897">
                  <c:v>1.71164951395453E-3</c:v>
                </c:pt>
                <c:pt idx="6898">
                  <c:v>7.1016733992829996E-4</c:v>
                </c:pt>
                <c:pt idx="6899">
                  <c:v>1.71164951395453E-3</c:v>
                </c:pt>
                <c:pt idx="6900">
                  <c:v>-1.62662439946623E-3</c:v>
                </c:pt>
                <c:pt idx="6901">
                  <c:v>2.0454769052965999E-3</c:v>
                </c:pt>
                <c:pt idx="6902">
                  <c:v>7.1016733992829996E-4</c:v>
                </c:pt>
                <c:pt idx="6903">
                  <c:v>-2.9131483409792802E-4</c:v>
                </c:pt>
                <c:pt idx="6904">
                  <c:v>3.0469590793228301E-3</c:v>
                </c:pt>
                <c:pt idx="6905">
                  <c:v>-6.2514222544000398E-4</c:v>
                </c:pt>
                <c:pt idx="6906">
                  <c:v>2.0454769052965999E-3</c:v>
                </c:pt>
                <c:pt idx="6907">
                  <c:v>2.3793042966386798E-3</c:v>
                </c:pt>
                <c:pt idx="6908">
                  <c:v>-1.2927970081241501E-3</c:v>
                </c:pt>
                <c:pt idx="6909">
                  <c:v>-6.2514222544000398E-4</c:v>
                </c:pt>
                <c:pt idx="6910">
                  <c:v>2.7131316879807502E-3</c:v>
                </c:pt>
                <c:pt idx="6911" formatCode="0.00E+00">
                  <c:v>4.2512557244148098E-5</c:v>
                </c:pt>
                <c:pt idx="6912">
                  <c:v>2.0454769052965999E-3</c:v>
                </c:pt>
                <c:pt idx="6913">
                  <c:v>1.0439947312703699E-3</c:v>
                </c:pt>
                <c:pt idx="6914">
                  <c:v>7.1016733992829996E-4</c:v>
                </c:pt>
                <c:pt idx="6915">
                  <c:v>1.71164951395453E-3</c:v>
                </c:pt>
                <c:pt idx="6916">
                  <c:v>3.76339948586224E-4</c:v>
                </c:pt>
                <c:pt idx="6917" formatCode="0.00E+00">
                  <c:v>4.2512557244148098E-5</c:v>
                </c:pt>
                <c:pt idx="6918">
                  <c:v>3.0469590793228301E-3</c:v>
                </c:pt>
                <c:pt idx="6919">
                  <c:v>-6.2514222544000398E-4</c:v>
                </c:pt>
                <c:pt idx="6920">
                  <c:v>7.1016733992829996E-4</c:v>
                </c:pt>
                <c:pt idx="6921">
                  <c:v>1.37782212261245E-3</c:v>
                </c:pt>
                <c:pt idx="6922">
                  <c:v>1.71164951395453E-3</c:v>
                </c:pt>
                <c:pt idx="6923">
                  <c:v>7.1016733992829996E-4</c:v>
                </c:pt>
                <c:pt idx="6924">
                  <c:v>-2.9131483409792802E-4</c:v>
                </c:pt>
                <c:pt idx="6925">
                  <c:v>1.0439947312703699E-3</c:v>
                </c:pt>
                <c:pt idx="6926">
                  <c:v>-3.9634161388607597E-3</c:v>
                </c:pt>
                <c:pt idx="6927">
                  <c:v>9.38967951482228E-3</c:v>
                </c:pt>
                <c:pt idx="6928">
                  <c:v>-5.9663804869132201E-3</c:v>
                </c:pt>
                <c:pt idx="6929">
                  <c:v>6.7190603840856702E-3</c:v>
                </c:pt>
                <c:pt idx="6930">
                  <c:v>-2.9131483409792802E-4</c:v>
                </c:pt>
                <c:pt idx="6931">
                  <c:v>3.76339948586224E-4</c:v>
                </c:pt>
                <c:pt idx="6932">
                  <c:v>1.0439947312703699E-3</c:v>
                </c:pt>
                <c:pt idx="6933" formatCode="0.00E+00">
                  <c:v>4.2512557244148098E-5</c:v>
                </c:pt>
                <c:pt idx="6934">
                  <c:v>1.71164951395453E-3</c:v>
                </c:pt>
                <c:pt idx="6935">
                  <c:v>-6.2514222544000398E-4</c:v>
                </c:pt>
                <c:pt idx="6936">
                  <c:v>2.0454769052965999E-3</c:v>
                </c:pt>
                <c:pt idx="6937">
                  <c:v>1.0439947312703699E-3</c:v>
                </c:pt>
                <c:pt idx="6938">
                  <c:v>-2.9131483409792802E-4</c:v>
                </c:pt>
                <c:pt idx="6939">
                  <c:v>3.0469590793228301E-3</c:v>
                </c:pt>
                <c:pt idx="6940">
                  <c:v>3.76339948586224E-4</c:v>
                </c:pt>
                <c:pt idx="6941">
                  <c:v>1.0439947312703699E-3</c:v>
                </c:pt>
                <c:pt idx="6942">
                  <c:v>-6.2514222544000398E-4</c:v>
                </c:pt>
                <c:pt idx="6943">
                  <c:v>1.71164951395453E-3</c:v>
                </c:pt>
                <c:pt idx="6944">
                  <c:v>-6.2514222544000398E-4</c:v>
                </c:pt>
                <c:pt idx="6945">
                  <c:v>1.37782212261245E-3</c:v>
                </c:pt>
                <c:pt idx="6946">
                  <c:v>-1.9604517908083101E-3</c:v>
                </c:pt>
                <c:pt idx="6947">
                  <c:v>3.38078647066491E-3</c:v>
                </c:pt>
                <c:pt idx="6948">
                  <c:v>4.6444519953792701E-2</c:v>
                </c:pt>
                <c:pt idx="6949">
                  <c:v>-2.7331333532806101E-2</c:v>
                </c:pt>
                <c:pt idx="6950">
                  <c:v>-1.8985648749254201E-2</c:v>
                </c:pt>
                <c:pt idx="6951">
                  <c:v>2.7131316879807502E-3</c:v>
                </c:pt>
                <c:pt idx="6952">
                  <c:v>5.3837508187173696E-3</c:v>
                </c:pt>
                <c:pt idx="6953">
                  <c:v>-2.9619339648345299E-3</c:v>
                </c:pt>
                <c:pt idx="6954">
                  <c:v>2.3793042966386798E-3</c:v>
                </c:pt>
                <c:pt idx="6955">
                  <c:v>-2.9131483409792802E-4</c:v>
                </c:pt>
                <c:pt idx="6956">
                  <c:v>2.3793042966386798E-3</c:v>
                </c:pt>
                <c:pt idx="6957">
                  <c:v>2.0454769052965999E-3</c:v>
                </c:pt>
                <c:pt idx="6958">
                  <c:v>-6.2514222544000398E-4</c:v>
                </c:pt>
                <c:pt idx="6959">
                  <c:v>2.0454769052965999E-3</c:v>
                </c:pt>
                <c:pt idx="6960">
                  <c:v>-1.62662439946623E-3</c:v>
                </c:pt>
                <c:pt idx="6961">
                  <c:v>1.71164951395453E-3</c:v>
                </c:pt>
                <c:pt idx="6962">
                  <c:v>2.0454769052965999E-3</c:v>
                </c:pt>
                <c:pt idx="6963">
                  <c:v>3.76339948586224E-4</c:v>
                </c:pt>
                <c:pt idx="6964">
                  <c:v>-2.9131483409792802E-4</c:v>
                </c:pt>
                <c:pt idx="6965">
                  <c:v>3.76339948586224E-4</c:v>
                </c:pt>
                <c:pt idx="6966">
                  <c:v>4.0484412533490603E-3</c:v>
                </c:pt>
                <c:pt idx="6967">
                  <c:v>-2.9619339648345299E-3</c:v>
                </c:pt>
                <c:pt idx="6968">
                  <c:v>3.71461386200698E-3</c:v>
                </c:pt>
                <c:pt idx="6969">
                  <c:v>-2.29427918215038E-3</c:v>
                </c:pt>
                <c:pt idx="6970">
                  <c:v>4.7160960360332098E-3</c:v>
                </c:pt>
                <c:pt idx="6971">
                  <c:v>1.0439947312703699E-3</c:v>
                </c:pt>
                <c:pt idx="6972">
                  <c:v>-6.2514222544000398E-4</c:v>
                </c:pt>
                <c:pt idx="6973">
                  <c:v>7.1016733992829996E-4</c:v>
                </c:pt>
                <c:pt idx="6974">
                  <c:v>2.3793042966386798E-3</c:v>
                </c:pt>
                <c:pt idx="6975">
                  <c:v>-6.2514222544000398E-4</c:v>
                </c:pt>
                <c:pt idx="6976">
                  <c:v>3.76339948586224E-4</c:v>
                </c:pt>
                <c:pt idx="6977">
                  <c:v>2.0454769052965999E-3</c:v>
                </c:pt>
                <c:pt idx="6978">
                  <c:v>1.0439947312703699E-3</c:v>
                </c:pt>
                <c:pt idx="6979">
                  <c:v>2.3793042966386798E-3</c:v>
                </c:pt>
                <c:pt idx="6980">
                  <c:v>-1.62662439946623E-3</c:v>
                </c:pt>
                <c:pt idx="6981">
                  <c:v>7.1016733992829996E-4</c:v>
                </c:pt>
                <c:pt idx="6982">
                  <c:v>2.0454769052965999E-3</c:v>
                </c:pt>
                <c:pt idx="6983">
                  <c:v>1.71164951395453E-3</c:v>
                </c:pt>
                <c:pt idx="6984">
                  <c:v>-1.62662439946623E-3</c:v>
                </c:pt>
                <c:pt idx="6985">
                  <c:v>3.38078647066491E-3</c:v>
                </c:pt>
                <c:pt idx="6986">
                  <c:v>1.0439947312703699E-3</c:v>
                </c:pt>
                <c:pt idx="6987">
                  <c:v>3.76339948586224E-4</c:v>
                </c:pt>
                <c:pt idx="6988">
                  <c:v>1.37782212261245E-3</c:v>
                </c:pt>
                <c:pt idx="6989">
                  <c:v>2.0454769052965999E-3</c:v>
                </c:pt>
                <c:pt idx="6990" formatCode="0.00E+00">
                  <c:v>4.2512557244148098E-5</c:v>
                </c:pt>
                <c:pt idx="6991" formatCode="0.00E+00">
                  <c:v>4.2512557244148098E-5</c:v>
                </c:pt>
                <c:pt idx="6992">
                  <c:v>1.37782212261245E-3</c:v>
                </c:pt>
                <c:pt idx="6993">
                  <c:v>7.1016733992829996E-4</c:v>
                </c:pt>
                <c:pt idx="6994">
                  <c:v>1.37782212261245E-3</c:v>
                </c:pt>
                <c:pt idx="6995">
                  <c:v>3.76339948586224E-4</c:v>
                </c:pt>
                <c:pt idx="6996">
                  <c:v>1.37782212261245E-3</c:v>
                </c:pt>
                <c:pt idx="6997">
                  <c:v>2.0454769052965999E-3</c:v>
                </c:pt>
                <c:pt idx="6998" formatCode="0.00E+00">
                  <c:v>4.2512557244148098E-5</c:v>
                </c:pt>
                <c:pt idx="6999">
                  <c:v>2.0454769052965999E-3</c:v>
                </c:pt>
                <c:pt idx="7000">
                  <c:v>-1.2927970081241501E-3</c:v>
                </c:pt>
                <c:pt idx="7001">
                  <c:v>2.3793042966386798E-3</c:v>
                </c:pt>
                <c:pt idx="7002">
                  <c:v>-2.9131483409792802E-4</c:v>
                </c:pt>
                <c:pt idx="7003">
                  <c:v>2.3793042966386798E-3</c:v>
                </c:pt>
                <c:pt idx="7004">
                  <c:v>3.76339948586224E-4</c:v>
                </c:pt>
                <c:pt idx="7005">
                  <c:v>2.3793042966386798E-3</c:v>
                </c:pt>
                <c:pt idx="7006">
                  <c:v>-1.62662439946623E-3</c:v>
                </c:pt>
                <c:pt idx="7007">
                  <c:v>2.3793042966386798E-3</c:v>
                </c:pt>
                <c:pt idx="7008">
                  <c:v>7.1016733992829996E-4</c:v>
                </c:pt>
                <c:pt idx="7009">
                  <c:v>-2.9131483409792802E-4</c:v>
                </c:pt>
                <c:pt idx="7010">
                  <c:v>1.71164951395453E-3</c:v>
                </c:pt>
                <c:pt idx="7011">
                  <c:v>1.37782212261245E-3</c:v>
                </c:pt>
                <c:pt idx="7012">
                  <c:v>1.37782212261245E-3</c:v>
                </c:pt>
                <c:pt idx="7013">
                  <c:v>1.71164951395453E-3</c:v>
                </c:pt>
                <c:pt idx="7014">
                  <c:v>1.71164951395453E-3</c:v>
                </c:pt>
                <c:pt idx="7015">
                  <c:v>-2.9131483409792802E-4</c:v>
                </c:pt>
                <c:pt idx="7016">
                  <c:v>7.1016733992829996E-4</c:v>
                </c:pt>
                <c:pt idx="7017">
                  <c:v>7.1016733992829996E-4</c:v>
                </c:pt>
                <c:pt idx="7018">
                  <c:v>7.1016733992829996E-4</c:v>
                </c:pt>
                <c:pt idx="7019">
                  <c:v>1.0439947312703699E-3</c:v>
                </c:pt>
                <c:pt idx="7020">
                  <c:v>1.37782212261245E-3</c:v>
                </c:pt>
                <c:pt idx="7021">
                  <c:v>1.37782212261245E-3</c:v>
                </c:pt>
                <c:pt idx="7022">
                  <c:v>3.76339948586224E-4</c:v>
                </c:pt>
                <c:pt idx="7023">
                  <c:v>1.0439947312703699E-3</c:v>
                </c:pt>
                <c:pt idx="7024" formatCode="0.00E+00">
                  <c:v>4.2512557244148098E-5</c:v>
                </c:pt>
                <c:pt idx="7025" formatCode="0.00E+00">
                  <c:v>4.2512557244148098E-5</c:v>
                </c:pt>
                <c:pt idx="7026">
                  <c:v>1.37782212261245E-3</c:v>
                </c:pt>
                <c:pt idx="7027">
                  <c:v>-3.9634161388607597E-3</c:v>
                </c:pt>
                <c:pt idx="7028">
                  <c:v>1.47309177762955E-2</c:v>
                </c:pt>
                <c:pt idx="7029">
                  <c:v>-1.03061365743602E-2</c:v>
                </c:pt>
                <c:pt idx="7030">
                  <c:v>4.3822686446911398E-3</c:v>
                </c:pt>
                <c:pt idx="7031">
                  <c:v>-9.5896961678208E-4</c:v>
                </c:pt>
                <c:pt idx="7032">
                  <c:v>1.71164951395453E-3</c:v>
                </c:pt>
                <c:pt idx="7033">
                  <c:v>7.1016733992829996E-4</c:v>
                </c:pt>
                <c:pt idx="7034">
                  <c:v>1.37782212261245E-3</c:v>
                </c:pt>
                <c:pt idx="7035">
                  <c:v>-2.9619339648345299E-3</c:v>
                </c:pt>
                <c:pt idx="7036">
                  <c:v>5.3837508187173696E-3</c:v>
                </c:pt>
                <c:pt idx="7037">
                  <c:v>-1.9604517908083101E-3</c:v>
                </c:pt>
                <c:pt idx="7038">
                  <c:v>3.0469590793228301E-3</c:v>
                </c:pt>
                <c:pt idx="7039">
                  <c:v>1.71164951395453E-3</c:v>
                </c:pt>
                <c:pt idx="7040">
                  <c:v>-1.62662439946623E-3</c:v>
                </c:pt>
                <c:pt idx="7041">
                  <c:v>1.0439947312703699E-3</c:v>
                </c:pt>
                <c:pt idx="7042">
                  <c:v>1.0439947312703699E-3</c:v>
                </c:pt>
                <c:pt idx="7043">
                  <c:v>-2.9131483409792802E-4</c:v>
                </c:pt>
                <c:pt idx="7044">
                  <c:v>3.71461386200698E-3</c:v>
                </c:pt>
                <c:pt idx="7045">
                  <c:v>-6.2514222544000398E-4</c:v>
                </c:pt>
                <c:pt idx="7046">
                  <c:v>1.0439947312703699E-3</c:v>
                </c:pt>
                <c:pt idx="7047">
                  <c:v>7.1016733992829996E-4</c:v>
                </c:pt>
                <c:pt idx="7048">
                  <c:v>7.1016733992829996E-4</c:v>
                </c:pt>
                <c:pt idx="7049">
                  <c:v>3.76339948586224E-4</c:v>
                </c:pt>
                <c:pt idx="7050">
                  <c:v>1.0439947312703699E-3</c:v>
                </c:pt>
                <c:pt idx="7051">
                  <c:v>-2.9131483409792802E-4</c:v>
                </c:pt>
                <c:pt idx="7052">
                  <c:v>2.7131316879807502E-3</c:v>
                </c:pt>
                <c:pt idx="7053">
                  <c:v>3.76339948586224E-4</c:v>
                </c:pt>
                <c:pt idx="7054">
                  <c:v>7.1016733992829996E-4</c:v>
                </c:pt>
                <c:pt idx="7055">
                  <c:v>1.0439947312703699E-3</c:v>
                </c:pt>
                <c:pt idx="7056">
                  <c:v>7.1016733992829996E-4</c:v>
                </c:pt>
                <c:pt idx="7057">
                  <c:v>3.76339948586224E-4</c:v>
                </c:pt>
                <c:pt idx="7058">
                  <c:v>3.76339948586224E-4</c:v>
                </c:pt>
                <c:pt idx="7059">
                  <c:v>7.1016733992829996E-4</c:v>
                </c:pt>
                <c:pt idx="7060">
                  <c:v>1.71164951395453E-3</c:v>
                </c:pt>
                <c:pt idx="7061" formatCode="0.00E+00">
                  <c:v>4.2512557244148098E-5</c:v>
                </c:pt>
                <c:pt idx="7062">
                  <c:v>1.37782212261245E-3</c:v>
                </c:pt>
                <c:pt idx="7063">
                  <c:v>7.1016733992829996E-4</c:v>
                </c:pt>
                <c:pt idx="7064">
                  <c:v>7.1016733992829996E-4</c:v>
                </c:pt>
                <c:pt idx="7065" formatCode="0.00E+00">
                  <c:v>4.2512557244148098E-5</c:v>
                </c:pt>
                <c:pt idx="7066">
                  <c:v>1.0439947312703699E-3</c:v>
                </c:pt>
                <c:pt idx="7067">
                  <c:v>7.1016733992829996E-4</c:v>
                </c:pt>
                <c:pt idx="7068">
                  <c:v>7.1016733992829996E-4</c:v>
                </c:pt>
                <c:pt idx="7069">
                  <c:v>1.0439947312703699E-3</c:v>
                </c:pt>
                <c:pt idx="7070">
                  <c:v>1.37782212261245E-3</c:v>
                </c:pt>
                <c:pt idx="7071">
                  <c:v>7.1016733992829996E-4</c:v>
                </c:pt>
                <c:pt idx="7072">
                  <c:v>3.76339948586224E-4</c:v>
                </c:pt>
                <c:pt idx="7073">
                  <c:v>1.37782212261245E-3</c:v>
                </c:pt>
                <c:pt idx="7074">
                  <c:v>-2.9131483409792802E-4</c:v>
                </c:pt>
                <c:pt idx="7075">
                  <c:v>7.1016733992829996E-4</c:v>
                </c:pt>
                <c:pt idx="7076">
                  <c:v>7.1016733992829996E-4</c:v>
                </c:pt>
                <c:pt idx="7077">
                  <c:v>1.71164951395453E-3</c:v>
                </c:pt>
                <c:pt idx="7078">
                  <c:v>7.1016733992829996E-4</c:v>
                </c:pt>
                <c:pt idx="7079">
                  <c:v>7.1016733992829996E-4</c:v>
                </c:pt>
                <c:pt idx="7080">
                  <c:v>1.37782212261245E-3</c:v>
                </c:pt>
                <c:pt idx="7081">
                  <c:v>7.1016733992829996E-4</c:v>
                </c:pt>
                <c:pt idx="7082">
                  <c:v>-6.2514222544000398E-4</c:v>
                </c:pt>
                <c:pt idx="7083">
                  <c:v>7.1016733992829996E-4</c:v>
                </c:pt>
                <c:pt idx="7084">
                  <c:v>7.1016733992829996E-4</c:v>
                </c:pt>
                <c:pt idx="7085">
                  <c:v>7.1016733992829996E-4</c:v>
                </c:pt>
                <c:pt idx="7086">
                  <c:v>1.0439947312703699E-3</c:v>
                </c:pt>
                <c:pt idx="7087">
                  <c:v>2.0454769052965999E-3</c:v>
                </c:pt>
                <c:pt idx="7088">
                  <c:v>3.76339948586224E-4</c:v>
                </c:pt>
                <c:pt idx="7089" formatCode="0.00E+00">
                  <c:v>4.2512557244148098E-5</c:v>
                </c:pt>
                <c:pt idx="7090">
                  <c:v>1.37782212261245E-3</c:v>
                </c:pt>
                <c:pt idx="7091">
                  <c:v>-2.9131483409792802E-4</c:v>
                </c:pt>
                <c:pt idx="7092">
                  <c:v>7.1016733992829996E-4</c:v>
                </c:pt>
                <c:pt idx="7093">
                  <c:v>3.76339948586224E-4</c:v>
                </c:pt>
                <c:pt idx="7094">
                  <c:v>2.0454769052965999E-3</c:v>
                </c:pt>
                <c:pt idx="7095">
                  <c:v>1.0439947312703699E-3</c:v>
                </c:pt>
                <c:pt idx="7096">
                  <c:v>7.1016733992829996E-4</c:v>
                </c:pt>
                <c:pt idx="7097">
                  <c:v>7.1016733992829996E-4</c:v>
                </c:pt>
                <c:pt idx="7098">
                  <c:v>7.1016733992829996E-4</c:v>
                </c:pt>
                <c:pt idx="7099" formatCode="0.00E+00">
                  <c:v>4.2512557244148098E-5</c:v>
                </c:pt>
                <c:pt idx="7100">
                  <c:v>3.76339948586224E-4</c:v>
                </c:pt>
                <c:pt idx="7101">
                  <c:v>1.37782212261245E-3</c:v>
                </c:pt>
                <c:pt idx="7102">
                  <c:v>7.1016733992829996E-4</c:v>
                </c:pt>
                <c:pt idx="7103">
                  <c:v>1.37782212261245E-3</c:v>
                </c:pt>
                <c:pt idx="7104">
                  <c:v>1.71164951395453E-3</c:v>
                </c:pt>
                <c:pt idx="7105">
                  <c:v>3.76339948586224E-4</c:v>
                </c:pt>
                <c:pt idx="7106" formatCode="0.00E+00">
                  <c:v>4.2512557244148098E-5</c:v>
                </c:pt>
                <c:pt idx="7107" formatCode="0.00E+00">
                  <c:v>4.2512557244148098E-5</c:v>
                </c:pt>
                <c:pt idx="7108">
                  <c:v>1.43970903849534E-2</c:v>
                </c:pt>
                <c:pt idx="7109">
                  <c:v>-1.2309100922412599E-2</c:v>
                </c:pt>
                <c:pt idx="7110" formatCode="0.00E+00">
                  <c:v>4.2512557244148098E-5</c:v>
                </c:pt>
                <c:pt idx="7111">
                  <c:v>4.3822686446911398E-3</c:v>
                </c:pt>
                <c:pt idx="7112">
                  <c:v>-2.62810657349246E-3</c:v>
                </c:pt>
                <c:pt idx="7113">
                  <c:v>1.0439947312703699E-3</c:v>
                </c:pt>
                <c:pt idx="7114">
                  <c:v>1.71164951395453E-3</c:v>
                </c:pt>
                <c:pt idx="7115">
                  <c:v>-2.9131483409792802E-4</c:v>
                </c:pt>
                <c:pt idx="7116">
                  <c:v>1.0439947312703699E-3</c:v>
                </c:pt>
                <c:pt idx="7117">
                  <c:v>3.76339948586224E-4</c:v>
                </c:pt>
                <c:pt idx="7118">
                  <c:v>7.1016733992829996E-4</c:v>
                </c:pt>
                <c:pt idx="7119" formatCode="0.00E+00">
                  <c:v>4.2512557244148098E-5</c:v>
                </c:pt>
                <c:pt idx="7120">
                  <c:v>3.76339948586224E-4</c:v>
                </c:pt>
                <c:pt idx="7121">
                  <c:v>2.7131316879807502E-3</c:v>
                </c:pt>
                <c:pt idx="7122">
                  <c:v>7.1016733992829996E-4</c:v>
                </c:pt>
                <c:pt idx="7123">
                  <c:v>1.37782212261245E-3</c:v>
                </c:pt>
                <c:pt idx="7124">
                  <c:v>-6.2514222544000398E-4</c:v>
                </c:pt>
                <c:pt idx="7125">
                  <c:v>-2.9131483409792802E-4</c:v>
                </c:pt>
                <c:pt idx="7126">
                  <c:v>3.76339948586224E-4</c:v>
                </c:pt>
                <c:pt idx="7127">
                  <c:v>2.7131316879807502E-3</c:v>
                </c:pt>
                <c:pt idx="7128">
                  <c:v>-2.9131483409792802E-4</c:v>
                </c:pt>
                <c:pt idx="7129">
                  <c:v>7.1016733992829996E-4</c:v>
                </c:pt>
                <c:pt idx="7130">
                  <c:v>7.1016733992829996E-4</c:v>
                </c:pt>
                <c:pt idx="7131">
                  <c:v>3.76339948586224E-4</c:v>
                </c:pt>
                <c:pt idx="7132">
                  <c:v>-6.2514222544000398E-4</c:v>
                </c:pt>
                <c:pt idx="7133">
                  <c:v>1.71164951395453E-3</c:v>
                </c:pt>
                <c:pt idx="7134" formatCode="0.00E+00">
                  <c:v>4.2512557244148098E-5</c:v>
                </c:pt>
                <c:pt idx="7135">
                  <c:v>1.71164951395453E-3</c:v>
                </c:pt>
                <c:pt idx="7136">
                  <c:v>3.76339948586224E-4</c:v>
                </c:pt>
                <c:pt idx="7137">
                  <c:v>7.1016733992829996E-4</c:v>
                </c:pt>
                <c:pt idx="7138">
                  <c:v>1.0439947312703699E-3</c:v>
                </c:pt>
                <c:pt idx="7139">
                  <c:v>-2.9131483409792802E-4</c:v>
                </c:pt>
                <c:pt idx="7140">
                  <c:v>7.1016733992829996E-4</c:v>
                </c:pt>
                <c:pt idx="7141" formatCode="0.00E+00">
                  <c:v>4.2512557244148098E-5</c:v>
                </c:pt>
                <c:pt idx="7142">
                  <c:v>1.37782212261245E-3</c:v>
                </c:pt>
                <c:pt idx="7143" formatCode="0.00E+00">
                  <c:v>4.2512557244148098E-5</c:v>
                </c:pt>
                <c:pt idx="7144">
                  <c:v>1.37782212261245E-3</c:v>
                </c:pt>
                <c:pt idx="7145">
                  <c:v>1.0439947312703699E-3</c:v>
                </c:pt>
                <c:pt idx="7146">
                  <c:v>7.1016733992829996E-4</c:v>
                </c:pt>
                <c:pt idx="7147" formatCode="0.00E+00">
                  <c:v>4.2512557244148098E-5</c:v>
                </c:pt>
                <c:pt idx="7148">
                  <c:v>7.1016733992829996E-4</c:v>
                </c:pt>
                <c:pt idx="7149" formatCode="0.00E+00">
                  <c:v>4.2512557244148098E-5</c:v>
                </c:pt>
                <c:pt idx="7150">
                  <c:v>1.0439947312703699E-3</c:v>
                </c:pt>
                <c:pt idx="7151">
                  <c:v>7.1016733992829996E-4</c:v>
                </c:pt>
                <c:pt idx="7152">
                  <c:v>7.1016733992829996E-4</c:v>
                </c:pt>
                <c:pt idx="7153">
                  <c:v>3.76339948586224E-4</c:v>
                </c:pt>
                <c:pt idx="7154">
                  <c:v>1.37782212261245E-3</c:v>
                </c:pt>
                <c:pt idx="7155" formatCode="0.00E+00">
                  <c:v>4.2512557244148098E-5</c:v>
                </c:pt>
                <c:pt idx="7156" formatCode="0.00E+00">
                  <c:v>4.2512557244148098E-5</c:v>
                </c:pt>
                <c:pt idx="7157">
                  <c:v>7.1016733992829996E-4</c:v>
                </c:pt>
                <c:pt idx="7158">
                  <c:v>3.76339948586224E-4</c:v>
                </c:pt>
                <c:pt idx="7159">
                  <c:v>3.76339948586224E-4</c:v>
                </c:pt>
                <c:pt idx="7160">
                  <c:v>1.0439947312703699E-3</c:v>
                </c:pt>
                <c:pt idx="7161">
                  <c:v>1.37782212261245E-3</c:v>
                </c:pt>
                <c:pt idx="7162">
                  <c:v>1.0439947312703699E-3</c:v>
                </c:pt>
                <c:pt idx="7163">
                  <c:v>3.76339948586224E-4</c:v>
                </c:pt>
                <c:pt idx="7164">
                  <c:v>3.76339948586224E-4</c:v>
                </c:pt>
                <c:pt idx="7165">
                  <c:v>7.1016733992829996E-4</c:v>
                </c:pt>
                <c:pt idx="7166">
                  <c:v>-2.9131483409792802E-4</c:v>
                </c:pt>
                <c:pt idx="7167">
                  <c:v>1.0439947312703699E-3</c:v>
                </c:pt>
                <c:pt idx="7168">
                  <c:v>2.0454769052965999E-3</c:v>
                </c:pt>
                <c:pt idx="7169">
                  <c:v>7.1016733992829996E-4</c:v>
                </c:pt>
                <c:pt idx="7170">
                  <c:v>1.0439947312703699E-3</c:v>
                </c:pt>
                <c:pt idx="7171" formatCode="0.00E+00">
                  <c:v>4.2512557244148098E-5</c:v>
                </c:pt>
                <c:pt idx="7172">
                  <c:v>3.76339948586224E-4</c:v>
                </c:pt>
                <c:pt idx="7173">
                  <c:v>2.8084013429978499E-2</c:v>
                </c:pt>
                <c:pt idx="7174">
                  <c:v>-7.9693448349656797E-3</c:v>
                </c:pt>
                <c:pt idx="7175">
                  <c:v>-1.62662439946623E-3</c:v>
                </c:pt>
                <c:pt idx="7176">
                  <c:v>-8.9708270089919103E-3</c:v>
                </c:pt>
                <c:pt idx="7177">
                  <c:v>4.7160960360332098E-3</c:v>
                </c:pt>
                <c:pt idx="7178">
                  <c:v>-1.4979720053149201E-2</c:v>
                </c:pt>
                <c:pt idx="7179">
                  <c:v>-5.9663804869132201E-3</c:v>
                </c:pt>
                <c:pt idx="7180">
                  <c:v>1.0057334297506401E-2</c:v>
                </c:pt>
                <c:pt idx="7181">
                  <c:v>7.1016733992829996E-4</c:v>
                </c:pt>
                <c:pt idx="7182">
                  <c:v>-5.9663804869132201E-3</c:v>
                </c:pt>
                <c:pt idx="7183">
                  <c:v>6.7190603840856702E-3</c:v>
                </c:pt>
                <c:pt idx="7184">
                  <c:v>-6.2514222544000398E-4</c:v>
                </c:pt>
                <c:pt idx="7185">
                  <c:v>5.0499234273752901E-3</c:v>
                </c:pt>
                <c:pt idx="7186">
                  <c:v>-9.3046544003339803E-3</c:v>
                </c:pt>
                <c:pt idx="7187">
                  <c:v>5.7175782100594404E-3</c:v>
                </c:pt>
                <c:pt idx="7188">
                  <c:v>7.1016733992829996E-4</c:v>
                </c:pt>
                <c:pt idx="7189">
                  <c:v>2.3793042966386798E-3</c:v>
                </c:pt>
                <c:pt idx="7190" formatCode="0.00E+00">
                  <c:v>4.2512557244148098E-5</c:v>
                </c:pt>
                <c:pt idx="7191">
                  <c:v>-1.2927970081241501E-3</c:v>
                </c:pt>
                <c:pt idx="7192">
                  <c:v>2.7131316879807502E-3</c:v>
                </c:pt>
                <c:pt idx="7193">
                  <c:v>2.0454769052965999E-3</c:v>
                </c:pt>
                <c:pt idx="7194">
                  <c:v>-2.9131483409792802E-4</c:v>
                </c:pt>
                <c:pt idx="7195">
                  <c:v>-1.2927970081241501E-3</c:v>
                </c:pt>
                <c:pt idx="7196">
                  <c:v>3.0469590793228301E-3</c:v>
                </c:pt>
                <c:pt idx="7197">
                  <c:v>-9.5896961678208E-4</c:v>
                </c:pt>
                <c:pt idx="7198">
                  <c:v>1.37782212261245E-3</c:v>
                </c:pt>
                <c:pt idx="7199">
                  <c:v>1.0439947312703699E-3</c:v>
                </c:pt>
                <c:pt idx="7200">
                  <c:v>7.1016733992829996E-4</c:v>
                </c:pt>
                <c:pt idx="7201">
                  <c:v>1.71164951395453E-3</c:v>
                </c:pt>
                <c:pt idx="7202">
                  <c:v>-2.9131483409792802E-4</c:v>
                </c:pt>
                <c:pt idx="7203">
                  <c:v>1.37782212261245E-3</c:v>
                </c:pt>
                <c:pt idx="7204">
                  <c:v>7.1016733992829996E-4</c:v>
                </c:pt>
                <c:pt idx="7205">
                  <c:v>-9.5896961678208E-4</c:v>
                </c:pt>
                <c:pt idx="7206">
                  <c:v>1.71164951395453E-3</c:v>
                </c:pt>
                <c:pt idx="7207" formatCode="0.00E+00">
                  <c:v>4.2512557244148098E-5</c:v>
                </c:pt>
                <c:pt idx="7208">
                  <c:v>1.37782212261245E-3</c:v>
                </c:pt>
                <c:pt idx="7209">
                  <c:v>7.1016733992829996E-4</c:v>
                </c:pt>
                <c:pt idx="7210">
                  <c:v>3.76339948586224E-4</c:v>
                </c:pt>
                <c:pt idx="7211">
                  <c:v>1.0439947312703699E-3</c:v>
                </c:pt>
                <c:pt idx="7212">
                  <c:v>3.76339948586224E-4</c:v>
                </c:pt>
                <c:pt idx="7213">
                  <c:v>7.1016733992829996E-4</c:v>
                </c:pt>
                <c:pt idx="7214">
                  <c:v>3.76339948586224E-4</c:v>
                </c:pt>
                <c:pt idx="7215">
                  <c:v>7.1016733992829996E-4</c:v>
                </c:pt>
                <c:pt idx="7216" formatCode="0.00E+00">
                  <c:v>4.2512557244148098E-5</c:v>
                </c:pt>
                <c:pt idx="7217">
                  <c:v>2.0454769052965999E-3</c:v>
                </c:pt>
                <c:pt idx="7218">
                  <c:v>-2.9131483409792802E-4</c:v>
                </c:pt>
                <c:pt idx="7219">
                  <c:v>7.1016733992829996E-4</c:v>
                </c:pt>
                <c:pt idx="7220">
                  <c:v>7.1016733992829996E-4</c:v>
                </c:pt>
                <c:pt idx="7221">
                  <c:v>-6.2514222544000398E-4</c:v>
                </c:pt>
                <c:pt idx="7222">
                  <c:v>3.76339948586224E-4</c:v>
                </c:pt>
                <c:pt idx="7223" formatCode="0.00E+00">
                  <c:v>4.2512557244148098E-5</c:v>
                </c:pt>
                <c:pt idx="7224">
                  <c:v>-9.5896961678208E-4</c:v>
                </c:pt>
                <c:pt idx="7225">
                  <c:v>2.7131316879807502E-3</c:v>
                </c:pt>
                <c:pt idx="7226">
                  <c:v>2.7131316879807502E-3</c:v>
                </c:pt>
                <c:pt idx="7227">
                  <c:v>-9.5896961678208E-4</c:v>
                </c:pt>
                <c:pt idx="7228">
                  <c:v>-2.9619339648345299E-3</c:v>
                </c:pt>
                <c:pt idx="7229">
                  <c:v>5.0499234273752901E-3</c:v>
                </c:pt>
                <c:pt idx="7230">
                  <c:v>-5.9663804869132201E-3</c:v>
                </c:pt>
                <c:pt idx="7231">
                  <c:v>1.94045012550845E-2</c:v>
                </c:pt>
                <c:pt idx="7232">
                  <c:v>-1.46458926618072E-2</c:v>
                </c:pt>
                <c:pt idx="7233">
                  <c:v>4.3822686446911398E-3</c:v>
                </c:pt>
                <c:pt idx="7234">
                  <c:v>3.71461386200698E-3</c:v>
                </c:pt>
                <c:pt idx="7235">
                  <c:v>-5.2987257042290698E-3</c:v>
                </c:pt>
                <c:pt idx="7236">
                  <c:v>4.3822686446911398E-3</c:v>
                </c:pt>
                <c:pt idx="7237">
                  <c:v>-6.2514222544000398E-4</c:v>
                </c:pt>
                <c:pt idx="7238">
                  <c:v>3.76339948586224E-4</c:v>
                </c:pt>
                <c:pt idx="7239">
                  <c:v>2.3793042966386798E-3</c:v>
                </c:pt>
                <c:pt idx="7240">
                  <c:v>-2.9619339648345299E-3</c:v>
                </c:pt>
                <c:pt idx="7241">
                  <c:v>2.7131316879807502E-3</c:v>
                </c:pt>
                <c:pt idx="7242">
                  <c:v>7.1016733992829996E-4</c:v>
                </c:pt>
                <c:pt idx="7243">
                  <c:v>7.1016733992829996E-4</c:v>
                </c:pt>
                <c:pt idx="7244">
                  <c:v>1.71164951395453E-3</c:v>
                </c:pt>
                <c:pt idx="7245">
                  <c:v>1.0439947312703699E-3</c:v>
                </c:pt>
                <c:pt idx="7246">
                  <c:v>3.76339948586224E-4</c:v>
                </c:pt>
                <c:pt idx="7247">
                  <c:v>-1.62662439946623E-3</c:v>
                </c:pt>
                <c:pt idx="7248">
                  <c:v>2.0454769052965999E-3</c:v>
                </c:pt>
                <c:pt idx="7249">
                  <c:v>3.76339948586224E-4</c:v>
                </c:pt>
                <c:pt idx="7250">
                  <c:v>3.76339948586224E-4</c:v>
                </c:pt>
                <c:pt idx="7251">
                  <c:v>7.1016733992829996E-4</c:v>
                </c:pt>
                <c:pt idx="7252">
                  <c:v>-6.2514222544000398E-4</c:v>
                </c:pt>
                <c:pt idx="7253">
                  <c:v>1.37782212261245E-3</c:v>
                </c:pt>
                <c:pt idx="7254">
                  <c:v>-9.5896961678208E-4</c:v>
                </c:pt>
                <c:pt idx="7255" formatCode="0.00E+00">
                  <c:v>4.2512557244148098E-5</c:v>
                </c:pt>
                <c:pt idx="7256">
                  <c:v>1.0439947312703699E-3</c:v>
                </c:pt>
                <c:pt idx="7257">
                  <c:v>-6.2514222544000398E-4</c:v>
                </c:pt>
                <c:pt idx="7258">
                  <c:v>7.1016733992829996E-4</c:v>
                </c:pt>
                <c:pt idx="7259">
                  <c:v>1.37782212261245E-3</c:v>
                </c:pt>
                <c:pt idx="7260">
                  <c:v>7.1016733992829996E-4</c:v>
                </c:pt>
                <c:pt idx="7261">
                  <c:v>3.76339948586224E-4</c:v>
                </c:pt>
                <c:pt idx="7262">
                  <c:v>7.1016733992829996E-4</c:v>
                </c:pt>
                <c:pt idx="7263">
                  <c:v>3.76339948586224E-4</c:v>
                </c:pt>
                <c:pt idx="7264">
                  <c:v>3.76339948586224E-4</c:v>
                </c:pt>
                <c:pt idx="7265">
                  <c:v>3.76339948586224E-4</c:v>
                </c:pt>
                <c:pt idx="7266">
                  <c:v>3.76339948586224E-4</c:v>
                </c:pt>
                <c:pt idx="7267">
                  <c:v>1.37782212261245E-3</c:v>
                </c:pt>
                <c:pt idx="7268">
                  <c:v>1.0439947312703699E-3</c:v>
                </c:pt>
                <c:pt idx="7269">
                  <c:v>2.0454769052965999E-3</c:v>
                </c:pt>
                <c:pt idx="7270" formatCode="0.00E+00">
                  <c:v>4.2512557244148098E-5</c:v>
                </c:pt>
                <c:pt idx="7271">
                  <c:v>3.76339948586224E-4</c:v>
                </c:pt>
                <c:pt idx="7272" formatCode="0.00E+00">
                  <c:v>4.2512557244148098E-5</c:v>
                </c:pt>
                <c:pt idx="7273">
                  <c:v>1.0439947312703699E-3</c:v>
                </c:pt>
                <c:pt idx="7274">
                  <c:v>7.1016733992829996E-4</c:v>
                </c:pt>
                <c:pt idx="7275">
                  <c:v>1.0439947312703699E-3</c:v>
                </c:pt>
                <c:pt idx="7276">
                  <c:v>1.37782212261245E-3</c:v>
                </c:pt>
                <c:pt idx="7277">
                  <c:v>7.1016733992829996E-4</c:v>
                </c:pt>
                <c:pt idx="7278">
                  <c:v>1.0439947312703699E-3</c:v>
                </c:pt>
                <c:pt idx="7279">
                  <c:v>7.1016733992829996E-4</c:v>
                </c:pt>
                <c:pt idx="7280">
                  <c:v>-2.9131483409792802E-4</c:v>
                </c:pt>
                <c:pt idx="7281">
                  <c:v>1.0439947312703699E-3</c:v>
                </c:pt>
                <c:pt idx="7282">
                  <c:v>-6.2514222544000398E-4</c:v>
                </c:pt>
                <c:pt idx="7283">
                  <c:v>1.37782212261245E-3</c:v>
                </c:pt>
                <c:pt idx="7284">
                  <c:v>1.71164951395453E-3</c:v>
                </c:pt>
                <c:pt idx="7285">
                  <c:v>3.76339948586224E-4</c:v>
                </c:pt>
                <c:pt idx="7286">
                  <c:v>1.0439947312703699E-3</c:v>
                </c:pt>
                <c:pt idx="7287">
                  <c:v>1.37782212261245E-3</c:v>
                </c:pt>
                <c:pt idx="7288" formatCode="0.00E+00">
                  <c:v>4.2512557244148098E-5</c:v>
                </c:pt>
                <c:pt idx="7289">
                  <c:v>-2.9131483409792802E-4</c:v>
                </c:pt>
                <c:pt idx="7290">
                  <c:v>7.1016733992829996E-4</c:v>
                </c:pt>
                <c:pt idx="7291">
                  <c:v>3.76339948586224E-4</c:v>
                </c:pt>
                <c:pt idx="7292">
                  <c:v>1.37782212261245E-3</c:v>
                </c:pt>
                <c:pt idx="7293">
                  <c:v>-2.9131483409792802E-4</c:v>
                </c:pt>
                <c:pt idx="7294">
                  <c:v>2.7131316879807502E-3</c:v>
                </c:pt>
                <c:pt idx="7295">
                  <c:v>-9.5896961678208E-4</c:v>
                </c:pt>
                <c:pt idx="7296">
                  <c:v>7.1016733992829996E-4</c:v>
                </c:pt>
                <c:pt idx="7297" formatCode="0.00E+00">
                  <c:v>4.2512557244148098E-5</c:v>
                </c:pt>
                <c:pt idx="7298" formatCode="0.00E+00">
                  <c:v>4.2512557244148098E-5</c:v>
                </c:pt>
                <c:pt idx="7299">
                  <c:v>3.0469590793228301E-3</c:v>
                </c:pt>
                <c:pt idx="7300">
                  <c:v>7.1016733992829996E-4</c:v>
                </c:pt>
                <c:pt idx="7301">
                  <c:v>-9.5896961678208E-4</c:v>
                </c:pt>
                <c:pt idx="7302">
                  <c:v>2.7131316879807502E-3</c:v>
                </c:pt>
                <c:pt idx="7303">
                  <c:v>1.0439947312703699E-3</c:v>
                </c:pt>
                <c:pt idx="7304">
                  <c:v>-1.2927970081241501E-3</c:v>
                </c:pt>
                <c:pt idx="7305">
                  <c:v>1.37782212261245E-3</c:v>
                </c:pt>
                <c:pt idx="7306">
                  <c:v>-9.5896961678208E-4</c:v>
                </c:pt>
                <c:pt idx="7307">
                  <c:v>1.0439947312703699E-3</c:v>
                </c:pt>
                <c:pt idx="7308">
                  <c:v>2.0454769052965999E-3</c:v>
                </c:pt>
                <c:pt idx="7309">
                  <c:v>-6.2514222544000398E-4</c:v>
                </c:pt>
                <c:pt idx="7310">
                  <c:v>3.0469590793228301E-3</c:v>
                </c:pt>
                <c:pt idx="7311">
                  <c:v>1.37782212261245E-3</c:v>
                </c:pt>
                <c:pt idx="7312">
                  <c:v>-2.29427918215038E-3</c:v>
                </c:pt>
                <c:pt idx="7313">
                  <c:v>3.76339948586224E-4</c:v>
                </c:pt>
                <c:pt idx="7314">
                  <c:v>1.37782212261245E-3</c:v>
                </c:pt>
                <c:pt idx="7315">
                  <c:v>7.1016733992829996E-4</c:v>
                </c:pt>
                <c:pt idx="7316">
                  <c:v>-2.9131483409792802E-4</c:v>
                </c:pt>
                <c:pt idx="7317">
                  <c:v>3.76339948586224E-4</c:v>
                </c:pt>
                <c:pt idx="7318">
                  <c:v>3.0469590793228301E-3</c:v>
                </c:pt>
                <c:pt idx="7319">
                  <c:v>-6.9678626609394499E-3</c:v>
                </c:pt>
                <c:pt idx="7320">
                  <c:v>8.0543699494539708E-3</c:v>
                </c:pt>
                <c:pt idx="7321">
                  <c:v>-1.62662439946623E-3</c:v>
                </c:pt>
                <c:pt idx="7322">
                  <c:v>2.7131316879807502E-3</c:v>
                </c:pt>
                <c:pt idx="7323">
                  <c:v>-2.62810657349246E-3</c:v>
                </c:pt>
                <c:pt idx="7324">
                  <c:v>1.0439947312703699E-3</c:v>
                </c:pt>
                <c:pt idx="7325">
                  <c:v>3.38078647066491E-3</c:v>
                </c:pt>
                <c:pt idx="7326">
                  <c:v>3.76339948586224E-4</c:v>
                </c:pt>
                <c:pt idx="7327">
                  <c:v>7.1016733992829996E-4</c:v>
                </c:pt>
                <c:pt idx="7328">
                  <c:v>2.7131316879807502E-3</c:v>
                </c:pt>
                <c:pt idx="7329">
                  <c:v>-2.29427918215038E-3</c:v>
                </c:pt>
                <c:pt idx="7330">
                  <c:v>1.0439947312703699E-3</c:v>
                </c:pt>
                <c:pt idx="7331">
                  <c:v>1.37782212261245E-3</c:v>
                </c:pt>
                <c:pt idx="7332">
                  <c:v>1.0439947312703699E-3</c:v>
                </c:pt>
                <c:pt idx="7333">
                  <c:v>-9.5896961678208E-4</c:v>
                </c:pt>
                <c:pt idx="7334">
                  <c:v>4.0484412533490603E-3</c:v>
                </c:pt>
                <c:pt idx="7335">
                  <c:v>-1.2927970081241501E-3</c:v>
                </c:pt>
                <c:pt idx="7336">
                  <c:v>2.0454769052965999E-3</c:v>
                </c:pt>
                <c:pt idx="7337">
                  <c:v>-9.5896961678208E-4</c:v>
                </c:pt>
                <c:pt idx="7338" formatCode="0.00E+00">
                  <c:v>4.2512557244148098E-5</c:v>
                </c:pt>
                <c:pt idx="7339">
                  <c:v>1.0439947312703699E-3</c:v>
                </c:pt>
                <c:pt idx="7340">
                  <c:v>-6.2514222544000398E-4</c:v>
                </c:pt>
                <c:pt idx="7341">
                  <c:v>1.71164951395453E-3</c:v>
                </c:pt>
                <c:pt idx="7342">
                  <c:v>7.1016733992829996E-4</c:v>
                </c:pt>
                <c:pt idx="7343">
                  <c:v>1.0439947312703699E-3</c:v>
                </c:pt>
                <c:pt idx="7344">
                  <c:v>1.37782212261245E-3</c:v>
                </c:pt>
                <c:pt idx="7345">
                  <c:v>3.76339948586224E-4</c:v>
                </c:pt>
                <c:pt idx="7346">
                  <c:v>-2.9131483409792802E-4</c:v>
                </c:pt>
                <c:pt idx="7347">
                  <c:v>3.76339948586224E-4</c:v>
                </c:pt>
                <c:pt idx="7348">
                  <c:v>1.71164951395453E-3</c:v>
                </c:pt>
                <c:pt idx="7349">
                  <c:v>-2.9131483409792802E-4</c:v>
                </c:pt>
                <c:pt idx="7350">
                  <c:v>2.7131316879807502E-3</c:v>
                </c:pt>
                <c:pt idx="7351" formatCode="0.00E+00">
                  <c:v>4.2512557244148098E-5</c:v>
                </c:pt>
                <c:pt idx="7352">
                  <c:v>1.71164951395453E-3</c:v>
                </c:pt>
                <c:pt idx="7353">
                  <c:v>-6.2514222544000398E-4</c:v>
                </c:pt>
                <c:pt idx="7354">
                  <c:v>3.76339948586224E-4</c:v>
                </c:pt>
                <c:pt idx="7355" formatCode="0.00E+00">
                  <c:v>4.2512557244148098E-5</c:v>
                </c:pt>
                <c:pt idx="7356">
                  <c:v>2.0454769052965999E-3</c:v>
                </c:pt>
                <c:pt idx="7357">
                  <c:v>-1.9604517908083101E-3</c:v>
                </c:pt>
                <c:pt idx="7358">
                  <c:v>2.7131316879807502E-3</c:v>
                </c:pt>
                <c:pt idx="7359">
                  <c:v>7.1016733992829996E-4</c:v>
                </c:pt>
                <c:pt idx="7360">
                  <c:v>7.1016733992829996E-4</c:v>
                </c:pt>
                <c:pt idx="7361">
                  <c:v>1.0439947312703699E-3</c:v>
                </c:pt>
                <c:pt idx="7362">
                  <c:v>-2.9131483409792802E-4</c:v>
                </c:pt>
                <c:pt idx="7363" formatCode="0.00E+00">
                  <c:v>4.2512557244148098E-5</c:v>
                </c:pt>
                <c:pt idx="7364" formatCode="0.00E+00">
                  <c:v>4.2512557244148098E-5</c:v>
                </c:pt>
                <c:pt idx="7365">
                  <c:v>3.38078647066491E-3</c:v>
                </c:pt>
                <c:pt idx="7366">
                  <c:v>-2.29427918215038E-3</c:v>
                </c:pt>
                <c:pt idx="7367">
                  <c:v>3.0469590793228301E-3</c:v>
                </c:pt>
                <c:pt idx="7368">
                  <c:v>2.3793042966386798E-3</c:v>
                </c:pt>
                <c:pt idx="7369">
                  <c:v>-2.9131483409792802E-4</c:v>
                </c:pt>
                <c:pt idx="7370" formatCode="0.00E+00">
                  <c:v>4.2512557244148098E-5</c:v>
                </c:pt>
                <c:pt idx="7371">
                  <c:v>-6.2514222544000398E-4</c:v>
                </c:pt>
                <c:pt idx="7372">
                  <c:v>7.1016733992829996E-4</c:v>
                </c:pt>
                <c:pt idx="7373">
                  <c:v>7.1016733992829996E-4</c:v>
                </c:pt>
                <c:pt idx="7374">
                  <c:v>1.37782212261245E-3</c:v>
                </c:pt>
                <c:pt idx="7375">
                  <c:v>1.37782212261245E-3</c:v>
                </c:pt>
                <c:pt idx="7376">
                  <c:v>3.76339948586224E-4</c:v>
                </c:pt>
                <c:pt idx="7377">
                  <c:v>1.0439947312703699E-3</c:v>
                </c:pt>
                <c:pt idx="7378">
                  <c:v>-6.2514222544000398E-4</c:v>
                </c:pt>
                <c:pt idx="7379">
                  <c:v>1.0439947312703699E-3</c:v>
                </c:pt>
                <c:pt idx="7380" formatCode="0.00E+00">
                  <c:v>4.2512557244148098E-5</c:v>
                </c:pt>
                <c:pt idx="7381">
                  <c:v>3.76339948586224E-4</c:v>
                </c:pt>
                <c:pt idx="7382">
                  <c:v>1.37782212261245E-3</c:v>
                </c:pt>
                <c:pt idx="7383">
                  <c:v>1.37782212261245E-3</c:v>
                </c:pt>
                <c:pt idx="7384">
                  <c:v>3.76339948586224E-4</c:v>
                </c:pt>
                <c:pt idx="7385">
                  <c:v>3.76339948586224E-4</c:v>
                </c:pt>
                <c:pt idx="7386" formatCode="0.00E+00">
                  <c:v>4.2512557244148098E-5</c:v>
                </c:pt>
                <c:pt idx="7387">
                  <c:v>3.76339948586224E-4</c:v>
                </c:pt>
                <c:pt idx="7388" formatCode="0.00E+00">
                  <c:v>4.2512557244148098E-5</c:v>
                </c:pt>
                <c:pt idx="7389">
                  <c:v>1.0439947312703699E-3</c:v>
                </c:pt>
                <c:pt idx="7390">
                  <c:v>1.0439947312703699E-3</c:v>
                </c:pt>
                <c:pt idx="7391">
                  <c:v>1.0439947312703699E-3</c:v>
                </c:pt>
                <c:pt idx="7392">
                  <c:v>1.0439947312703699E-3</c:v>
                </c:pt>
                <c:pt idx="7393" formatCode="0.00E+00">
                  <c:v>4.2512557244148098E-5</c:v>
                </c:pt>
                <c:pt idx="7394">
                  <c:v>7.1016733992829996E-4</c:v>
                </c:pt>
                <c:pt idx="7395" formatCode="0.00E+00">
                  <c:v>4.2512557244148098E-5</c:v>
                </c:pt>
                <c:pt idx="7396" formatCode="0.00E+00">
                  <c:v>4.2512557244148098E-5</c:v>
                </c:pt>
                <c:pt idx="7397">
                  <c:v>1.0439947312703699E-3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30-43B6-87D9-C20E923FDD4B}"/>
            </c:ext>
          </c:extLst>
        </c:ser>
        <c:ser>
          <c:idx val="1"/>
          <c:order val="1"/>
          <c:tx>
            <c:v>manaita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gobou1!$C$3:$C$7400</c:f>
              <c:numCache>
                <c:formatCode>General</c:formatCode>
                <c:ptCount val="7398"/>
                <c:pt idx="0">
                  <c:v>-1.5199128885568101E-2</c:v>
                </c:pt>
                <c:pt idx="1">
                  <c:v>-2.2501429115060902E-2</c:v>
                </c:pt>
                <c:pt idx="2">
                  <c:v>-2.2501429115064201E-2</c:v>
                </c:pt>
                <c:pt idx="3">
                  <c:v>-2.2501429115064201E-2</c:v>
                </c:pt>
                <c:pt idx="4">
                  <c:v>-2.2501429115064201E-2</c:v>
                </c:pt>
                <c:pt idx="5">
                  <c:v>-2.61525792298123E-2</c:v>
                </c:pt>
                <c:pt idx="6">
                  <c:v>-2.61525792298123E-2</c:v>
                </c:pt>
                <c:pt idx="7">
                  <c:v>-2.61525792298123E-2</c:v>
                </c:pt>
                <c:pt idx="8">
                  <c:v>-2.6152579229814E-2</c:v>
                </c:pt>
                <c:pt idx="9">
                  <c:v>-2.9803729344560399E-2</c:v>
                </c:pt>
                <c:pt idx="10">
                  <c:v>-2.9803729344560399E-2</c:v>
                </c:pt>
                <c:pt idx="11">
                  <c:v>-3.3454879459308397E-2</c:v>
                </c:pt>
                <c:pt idx="12">
                  <c:v>-3.3454879459308397E-2</c:v>
                </c:pt>
                <c:pt idx="13">
                  <c:v>-3.7106029574056502E-2</c:v>
                </c:pt>
                <c:pt idx="14">
                  <c:v>-3.7106029574056502E-2</c:v>
                </c:pt>
                <c:pt idx="15">
                  <c:v>-4.0757179688804497E-2</c:v>
                </c:pt>
                <c:pt idx="16">
                  <c:v>-4.0757179688804497E-2</c:v>
                </c:pt>
                <c:pt idx="17">
                  <c:v>-4.4408329803552603E-2</c:v>
                </c:pt>
                <c:pt idx="18">
                  <c:v>-4.4408329803552603E-2</c:v>
                </c:pt>
                <c:pt idx="19">
                  <c:v>-4.0757179688804497E-2</c:v>
                </c:pt>
                <c:pt idx="20">
                  <c:v>-4.0757179688804497E-2</c:v>
                </c:pt>
                <c:pt idx="21">
                  <c:v>-4.0757179688804497E-2</c:v>
                </c:pt>
                <c:pt idx="22">
                  <c:v>-3.3454879459308397E-2</c:v>
                </c:pt>
                <c:pt idx="23">
                  <c:v>-2.9803729344560399E-2</c:v>
                </c:pt>
                <c:pt idx="24">
                  <c:v>-2.9803729344560399E-2</c:v>
                </c:pt>
                <c:pt idx="25">
                  <c:v>-2.2501429115064201E-2</c:v>
                </c:pt>
                <c:pt idx="26">
                  <c:v>-1.8850279000317799E-2</c:v>
                </c:pt>
                <c:pt idx="27">
                  <c:v>-1.8850279000316199E-2</c:v>
                </c:pt>
                <c:pt idx="28">
                  <c:v>-1.8850279000316199E-2</c:v>
                </c:pt>
                <c:pt idx="29">
                  <c:v>-1.5199128885568101E-2</c:v>
                </c:pt>
                <c:pt idx="30">
                  <c:v>-1.5199128885568101E-2</c:v>
                </c:pt>
                <c:pt idx="31">
                  <c:v>-1.8850279000316199E-2</c:v>
                </c:pt>
                <c:pt idx="32">
                  <c:v>-1.8850279000316199E-2</c:v>
                </c:pt>
                <c:pt idx="33">
                  <c:v>-1.8850279000316199E-2</c:v>
                </c:pt>
                <c:pt idx="34">
                  <c:v>-1.8850279000316199E-2</c:v>
                </c:pt>
                <c:pt idx="35">
                  <c:v>-1.8850279000316199E-2</c:v>
                </c:pt>
                <c:pt idx="36">
                  <c:v>-1.8850279000316199E-2</c:v>
                </c:pt>
                <c:pt idx="37">
                  <c:v>-2.2501429115064201E-2</c:v>
                </c:pt>
                <c:pt idx="38">
                  <c:v>-1.8850279000316199E-2</c:v>
                </c:pt>
                <c:pt idx="39">
                  <c:v>-1.8850279000316199E-2</c:v>
                </c:pt>
                <c:pt idx="40">
                  <c:v>-1.8850279000316199E-2</c:v>
                </c:pt>
                <c:pt idx="41">
                  <c:v>-1.8850279000316199E-2</c:v>
                </c:pt>
                <c:pt idx="42">
                  <c:v>-1.5199128885568101E-2</c:v>
                </c:pt>
                <c:pt idx="43">
                  <c:v>-1.5199128885568101E-2</c:v>
                </c:pt>
                <c:pt idx="44">
                  <c:v>-1.1547978770820101E-2</c:v>
                </c:pt>
                <c:pt idx="45">
                  <c:v>-1.1547978770820101E-2</c:v>
                </c:pt>
                <c:pt idx="46">
                  <c:v>-7.8968286560720403E-3</c:v>
                </c:pt>
                <c:pt idx="47">
                  <c:v>-5.9452842657592398E-4</c:v>
                </c:pt>
                <c:pt idx="48">
                  <c:v>-5.9452842657592398E-4</c:v>
                </c:pt>
                <c:pt idx="49">
                  <c:v>-4.2456785413239797E-3</c:v>
                </c:pt>
                <c:pt idx="50">
                  <c:v>-5.9452842657592398E-4</c:v>
                </c:pt>
                <c:pt idx="51">
                  <c:v>-7.8968286560703801E-3</c:v>
                </c:pt>
                <c:pt idx="52">
                  <c:v>-4.2456785413239797E-3</c:v>
                </c:pt>
                <c:pt idx="53">
                  <c:v>-7.8968286560720403E-3</c:v>
                </c:pt>
                <c:pt idx="54">
                  <c:v>-1.1547978770820101E-2</c:v>
                </c:pt>
                <c:pt idx="55">
                  <c:v>-1.1547978770820101E-2</c:v>
                </c:pt>
                <c:pt idx="56">
                  <c:v>-1.5199128885568101E-2</c:v>
                </c:pt>
                <c:pt idx="57">
                  <c:v>-1.8850279000316199E-2</c:v>
                </c:pt>
                <c:pt idx="58">
                  <c:v>-2.2501429115064201E-2</c:v>
                </c:pt>
                <c:pt idx="59">
                  <c:v>-2.2501429115064201E-2</c:v>
                </c:pt>
                <c:pt idx="60">
                  <c:v>-2.61525792298123E-2</c:v>
                </c:pt>
                <c:pt idx="61">
                  <c:v>-2.61525792298123E-2</c:v>
                </c:pt>
                <c:pt idx="62">
                  <c:v>-2.2501429115064201E-2</c:v>
                </c:pt>
                <c:pt idx="63">
                  <c:v>-2.2501429115064201E-2</c:v>
                </c:pt>
                <c:pt idx="64">
                  <c:v>-2.61525792298123E-2</c:v>
                </c:pt>
                <c:pt idx="65">
                  <c:v>-2.2501429115064201E-2</c:v>
                </c:pt>
                <c:pt idx="66">
                  <c:v>-2.2501429115064201E-2</c:v>
                </c:pt>
                <c:pt idx="67">
                  <c:v>-2.2501429115064201E-2</c:v>
                </c:pt>
                <c:pt idx="68">
                  <c:v>-2.2501429115064201E-2</c:v>
                </c:pt>
                <c:pt idx="69">
                  <c:v>-2.61525792298106E-2</c:v>
                </c:pt>
                <c:pt idx="70">
                  <c:v>-2.61525792298123E-2</c:v>
                </c:pt>
                <c:pt idx="71">
                  <c:v>-2.61525792298123E-2</c:v>
                </c:pt>
                <c:pt idx="72">
                  <c:v>-2.61525792298123E-2</c:v>
                </c:pt>
                <c:pt idx="73">
                  <c:v>-2.61525792298123E-2</c:v>
                </c:pt>
                <c:pt idx="74">
                  <c:v>-2.61525792298123E-2</c:v>
                </c:pt>
                <c:pt idx="75">
                  <c:v>-2.2501429115064201E-2</c:v>
                </c:pt>
                <c:pt idx="76">
                  <c:v>-2.61525792298123E-2</c:v>
                </c:pt>
                <c:pt idx="77">
                  <c:v>-2.61525792298123E-2</c:v>
                </c:pt>
                <c:pt idx="78">
                  <c:v>-2.61525792298123E-2</c:v>
                </c:pt>
                <c:pt idx="79">
                  <c:v>-2.61525792298123E-2</c:v>
                </c:pt>
                <c:pt idx="80">
                  <c:v>-2.61525792298123E-2</c:v>
                </c:pt>
                <c:pt idx="81">
                  <c:v>-2.61525792298123E-2</c:v>
                </c:pt>
                <c:pt idx="82">
                  <c:v>-2.61525792298123E-2</c:v>
                </c:pt>
                <c:pt idx="83">
                  <c:v>-2.61525792298123E-2</c:v>
                </c:pt>
                <c:pt idx="84">
                  <c:v>-2.2501429115064201E-2</c:v>
                </c:pt>
                <c:pt idx="85">
                  <c:v>-2.2501429115064201E-2</c:v>
                </c:pt>
                <c:pt idx="86">
                  <c:v>-2.61525792298123E-2</c:v>
                </c:pt>
                <c:pt idx="87">
                  <c:v>-2.2501429115064201E-2</c:v>
                </c:pt>
                <c:pt idx="88">
                  <c:v>-2.2501429115064201E-2</c:v>
                </c:pt>
                <c:pt idx="89">
                  <c:v>-2.2501429115064201E-2</c:v>
                </c:pt>
                <c:pt idx="90">
                  <c:v>-2.2501429115064201E-2</c:v>
                </c:pt>
                <c:pt idx="91">
                  <c:v>-2.2501429115064201E-2</c:v>
                </c:pt>
                <c:pt idx="92">
                  <c:v>-2.2501429115064201E-2</c:v>
                </c:pt>
                <c:pt idx="93">
                  <c:v>-2.2501429115064201E-2</c:v>
                </c:pt>
                <c:pt idx="94">
                  <c:v>-2.2501429115064201E-2</c:v>
                </c:pt>
                <c:pt idx="95">
                  <c:v>-2.2501429115064201E-2</c:v>
                </c:pt>
                <c:pt idx="96">
                  <c:v>-2.61525792298123E-2</c:v>
                </c:pt>
                <c:pt idx="97">
                  <c:v>-2.61525792298123E-2</c:v>
                </c:pt>
                <c:pt idx="98">
                  <c:v>-2.2501429115064201E-2</c:v>
                </c:pt>
                <c:pt idx="99">
                  <c:v>-1.8850279000316199E-2</c:v>
                </c:pt>
                <c:pt idx="100">
                  <c:v>-2.2501429115064201E-2</c:v>
                </c:pt>
                <c:pt idx="101">
                  <c:v>-2.61525792298123E-2</c:v>
                </c:pt>
                <c:pt idx="102">
                  <c:v>-2.61525792298123E-2</c:v>
                </c:pt>
                <c:pt idx="103">
                  <c:v>-2.2501429115064201E-2</c:v>
                </c:pt>
                <c:pt idx="104">
                  <c:v>-2.2501429115064201E-2</c:v>
                </c:pt>
                <c:pt idx="105">
                  <c:v>-2.2501429115064201E-2</c:v>
                </c:pt>
                <c:pt idx="106">
                  <c:v>-2.2501429115064201E-2</c:v>
                </c:pt>
                <c:pt idx="107">
                  <c:v>-2.2501429115064201E-2</c:v>
                </c:pt>
                <c:pt idx="108">
                  <c:v>-2.2501429115064201E-2</c:v>
                </c:pt>
                <c:pt idx="109">
                  <c:v>-2.2501429115064201E-2</c:v>
                </c:pt>
                <c:pt idx="110">
                  <c:v>-2.2501429115064201E-2</c:v>
                </c:pt>
                <c:pt idx="111">
                  <c:v>-2.2501429115064201E-2</c:v>
                </c:pt>
                <c:pt idx="112">
                  <c:v>-2.2501429115064201E-2</c:v>
                </c:pt>
                <c:pt idx="113">
                  <c:v>-2.2501429115064201E-2</c:v>
                </c:pt>
                <c:pt idx="114">
                  <c:v>-2.2501429115064201E-2</c:v>
                </c:pt>
                <c:pt idx="115">
                  <c:v>-2.2501429115064201E-2</c:v>
                </c:pt>
                <c:pt idx="116">
                  <c:v>-2.2501429115064201E-2</c:v>
                </c:pt>
                <c:pt idx="117">
                  <c:v>-2.2501429115064201E-2</c:v>
                </c:pt>
                <c:pt idx="118">
                  <c:v>-2.2501429115064201E-2</c:v>
                </c:pt>
                <c:pt idx="119">
                  <c:v>-2.2501429115064201E-2</c:v>
                </c:pt>
                <c:pt idx="120">
                  <c:v>-2.2501429115064201E-2</c:v>
                </c:pt>
                <c:pt idx="121">
                  <c:v>-2.2501429115064201E-2</c:v>
                </c:pt>
                <c:pt idx="122">
                  <c:v>0.12719572558960601</c:v>
                </c:pt>
                <c:pt idx="123">
                  <c:v>0.87568149911295801</c:v>
                </c:pt>
                <c:pt idx="124">
                  <c:v>0.61644984096584599</c:v>
                </c:pt>
                <c:pt idx="125">
                  <c:v>0.66756594257231805</c:v>
                </c:pt>
                <c:pt idx="126">
                  <c:v>0.76249584555576799</c:v>
                </c:pt>
                <c:pt idx="127">
                  <c:v>1.2590522611615</c:v>
                </c:pt>
                <c:pt idx="128">
                  <c:v>5.4172723294644898E-2</c:v>
                </c:pt>
                <c:pt idx="129">
                  <c:v>-0.74908030194992803</c:v>
                </c:pt>
                <c:pt idx="130">
                  <c:v>-0.25252388634419198</c:v>
                </c:pt>
                <c:pt idx="131">
                  <c:v>0.56533373935937303</c:v>
                </c:pt>
                <c:pt idx="132">
                  <c:v>1.74465522642299</c:v>
                </c:pt>
                <c:pt idx="133">
                  <c:v>2.7925353093556802</c:v>
                </c:pt>
                <c:pt idx="134">
                  <c:v>1.6898879747017701</c:v>
                </c:pt>
                <c:pt idx="135">
                  <c:v>0.77344929590001199</c:v>
                </c:pt>
                <c:pt idx="136">
                  <c:v>0.45214808580218302</c:v>
                </c:pt>
                <c:pt idx="137">
                  <c:v>0.32800898190091698</c:v>
                </c:pt>
                <c:pt idx="138">
                  <c:v>0.69677514349030301</c:v>
                </c:pt>
                <c:pt idx="139">
                  <c:v>1.0837970556535901</c:v>
                </c:pt>
                <c:pt idx="140">
                  <c:v>1.59495807171832</c:v>
                </c:pt>
                <c:pt idx="141">
                  <c:v>1.78846902779997</c:v>
                </c:pt>
                <c:pt idx="142">
                  <c:v>1.8687943303244301</c:v>
                </c:pt>
                <c:pt idx="143">
                  <c:v>0.63835674165433398</c:v>
                </c:pt>
                <c:pt idx="144">
                  <c:v>-1.8850279000316199E-2</c:v>
                </c:pt>
                <c:pt idx="145">
                  <c:v>1.0618901549651001</c:v>
                </c:pt>
                <c:pt idx="146">
                  <c:v>2.6099778036182801</c:v>
                </c:pt>
                <c:pt idx="147">
                  <c:v>2.70855885671648</c:v>
                </c:pt>
                <c:pt idx="148">
                  <c:v>2.46028064891361</c:v>
                </c:pt>
                <c:pt idx="149">
                  <c:v>2.0477006859470799</c:v>
                </c:pt>
                <c:pt idx="150">
                  <c:v>1.51828391930861</c:v>
                </c:pt>
                <c:pt idx="151">
                  <c:v>0.92679760071943096</c:v>
                </c:pt>
                <c:pt idx="152">
                  <c:v>0.62010099108059402</c:v>
                </c:pt>
                <c:pt idx="153">
                  <c:v>1.60956267217731</c:v>
                </c:pt>
                <c:pt idx="154">
                  <c:v>2.9714416649783399</c:v>
                </c:pt>
                <c:pt idx="155">
                  <c:v>2.9422324640603699</c:v>
                </c:pt>
                <c:pt idx="156">
                  <c:v>2.46758294914311</c:v>
                </c:pt>
                <c:pt idx="157">
                  <c:v>1.5840046213740799</c:v>
                </c:pt>
                <c:pt idx="158">
                  <c:v>1.65702762366904</c:v>
                </c:pt>
                <c:pt idx="159">
                  <c:v>1.9381661825046399</c:v>
                </c:pt>
                <c:pt idx="160">
                  <c:v>1.7300506259640001</c:v>
                </c:pt>
                <c:pt idx="161">
                  <c:v>2.8728606118801401</c:v>
                </c:pt>
                <c:pt idx="162">
                  <c:v>2.9641393647488301</c:v>
                </c:pt>
                <c:pt idx="163">
                  <c:v>2.9422324640603601</c:v>
                </c:pt>
                <c:pt idx="164">
                  <c:v>2.9604882146341001</c:v>
                </c:pt>
                <c:pt idx="165">
                  <c:v>2.9604882146341001</c:v>
                </c:pt>
                <c:pt idx="166">
                  <c:v>2.9458836141750999</c:v>
                </c:pt>
                <c:pt idx="167">
                  <c:v>2.92762786360136</c:v>
                </c:pt>
                <c:pt idx="168">
                  <c:v>2.92762786360136</c:v>
                </c:pt>
                <c:pt idx="169">
                  <c:v>2.93127901371611</c:v>
                </c:pt>
                <c:pt idx="170">
                  <c:v>2.9239767134866099</c:v>
                </c:pt>
                <c:pt idx="171">
                  <c:v>2.9203255633718701</c:v>
                </c:pt>
                <c:pt idx="172">
                  <c:v>2.9203255633718701</c:v>
                </c:pt>
                <c:pt idx="173">
                  <c:v>2.9166744132571201</c:v>
                </c:pt>
                <c:pt idx="174">
                  <c:v>2.93493016383086</c:v>
                </c:pt>
                <c:pt idx="175">
                  <c:v>2.9385813139456101</c:v>
                </c:pt>
                <c:pt idx="176">
                  <c:v>2.9239767134866099</c:v>
                </c:pt>
                <c:pt idx="177">
                  <c:v>2.90937211302762</c:v>
                </c:pt>
                <c:pt idx="178">
                  <c:v>2.90572096291287</c:v>
                </c:pt>
                <c:pt idx="179">
                  <c:v>2.9166744132571201</c:v>
                </c:pt>
                <c:pt idx="180">
                  <c:v>2.92762786360136</c:v>
                </c:pt>
                <c:pt idx="181">
                  <c:v>2.92762786360136</c:v>
                </c:pt>
                <c:pt idx="182">
                  <c:v>2.92762786360136</c:v>
                </c:pt>
                <c:pt idx="183">
                  <c:v>2.9166744132571201</c:v>
                </c:pt>
                <c:pt idx="184">
                  <c:v>2.8947675125686301</c:v>
                </c:pt>
                <c:pt idx="185">
                  <c:v>2.90937211302762</c:v>
                </c:pt>
                <c:pt idx="186">
                  <c:v>2.90937211302762</c:v>
                </c:pt>
                <c:pt idx="187">
                  <c:v>2.89111636245388</c:v>
                </c:pt>
                <c:pt idx="188">
                  <c:v>2.88746521233913</c:v>
                </c:pt>
                <c:pt idx="189">
                  <c:v>2.88746521233913</c:v>
                </c:pt>
                <c:pt idx="190">
                  <c:v>2.8838140622243902</c:v>
                </c:pt>
                <c:pt idx="191">
                  <c:v>2.8838140622243902</c:v>
                </c:pt>
                <c:pt idx="192">
                  <c:v>2.90572096291287</c:v>
                </c:pt>
                <c:pt idx="193">
                  <c:v>1.9418173326193899</c:v>
                </c:pt>
                <c:pt idx="194">
                  <c:v>0.86837919888346204</c:v>
                </c:pt>
                <c:pt idx="195">
                  <c:v>2.1312372261912401E-2</c:v>
                </c:pt>
                <c:pt idx="196">
                  <c:v>-0.36205838978663302</c:v>
                </c:pt>
                <c:pt idx="197">
                  <c:v>-0.63589464839273802</c:v>
                </c:pt>
                <c:pt idx="198">
                  <c:v>-0.78194065298259396</c:v>
                </c:pt>
                <c:pt idx="199">
                  <c:v>-1.24563671755566</c:v>
                </c:pt>
                <c:pt idx="200">
                  <c:v>-0.70891765068769896</c:v>
                </c:pt>
                <c:pt idx="201">
                  <c:v>-0.60303429736000502</c:v>
                </c:pt>
                <c:pt idx="202">
                  <c:v>-0.46794174311432701</c:v>
                </c:pt>
                <c:pt idx="203">
                  <c:v>-0.89512630653985004</c:v>
                </c:pt>
                <c:pt idx="204">
                  <c:v>-1.11054416330998</c:v>
                </c:pt>
                <c:pt idx="205">
                  <c:v>-1.0302188607855201</c:v>
                </c:pt>
                <c:pt idx="206">
                  <c:v>-1.02291656055603</c:v>
                </c:pt>
                <c:pt idx="207">
                  <c:v>-0.66875499942547001</c:v>
                </c:pt>
                <c:pt idx="208">
                  <c:v>-1.20912521640818</c:v>
                </c:pt>
                <c:pt idx="209">
                  <c:v>-3.1442347772246499</c:v>
                </c:pt>
                <c:pt idx="210">
                  <c:v>-3.1369324769951499</c:v>
                </c:pt>
                <c:pt idx="211">
                  <c:v>-3.1332813268804101</c:v>
                </c:pt>
                <c:pt idx="212">
                  <c:v>-3.1332813268804101</c:v>
                </c:pt>
                <c:pt idx="213">
                  <c:v>-3.12963017676566</c:v>
                </c:pt>
                <c:pt idx="214">
                  <c:v>-3.12597902665091</c:v>
                </c:pt>
                <c:pt idx="215">
                  <c:v>-3.12597902665091</c:v>
                </c:pt>
                <c:pt idx="216">
                  <c:v>-3.12597902665091</c:v>
                </c:pt>
                <c:pt idx="217">
                  <c:v>-3.12963017676566</c:v>
                </c:pt>
                <c:pt idx="218">
                  <c:v>-2.8923054193070299</c:v>
                </c:pt>
                <c:pt idx="219">
                  <c:v>-1.28945051893264</c:v>
                </c:pt>
                <c:pt idx="220">
                  <c:v>-0.212361235081963</c:v>
                </c:pt>
                <c:pt idx="221">
                  <c:v>-0.19045433439347501</c:v>
                </c:pt>
                <c:pt idx="222">
                  <c:v>9.4335374556873602E-2</c:v>
                </c:pt>
                <c:pt idx="223">
                  <c:v>0.28784633063843201</c:v>
                </c:pt>
                <c:pt idx="224">
                  <c:v>0.72233319429353904</c:v>
                </c:pt>
                <c:pt idx="225">
                  <c:v>1.36858676460394</c:v>
                </c:pt>
                <c:pt idx="226">
                  <c:v>1.6862368245870201</c:v>
                </c:pt>
                <c:pt idx="227">
                  <c:v>1.13856430737481</c:v>
                </c:pt>
                <c:pt idx="228">
                  <c:v>0.86472804876871401</c:v>
                </c:pt>
                <c:pt idx="229">
                  <c:v>1.08014590553885</c:v>
                </c:pt>
                <c:pt idx="230">
                  <c:v>0.93775105106367496</c:v>
                </c:pt>
                <c:pt idx="231">
                  <c:v>1.83958512940644</c:v>
                </c:pt>
                <c:pt idx="232">
                  <c:v>2.48583869971685</c:v>
                </c:pt>
                <c:pt idx="233">
                  <c:v>2.72681460729022</c:v>
                </c:pt>
                <c:pt idx="234">
                  <c:v>2.91302326314237</c:v>
                </c:pt>
                <c:pt idx="235">
                  <c:v>2.8728606118801401</c:v>
                </c:pt>
                <c:pt idx="236">
                  <c:v>2.8473025610769098</c:v>
                </c:pt>
                <c:pt idx="237">
                  <c:v>2.7925353093556802</c:v>
                </c:pt>
                <c:pt idx="238">
                  <c:v>2.6793496557984899</c:v>
                </c:pt>
                <c:pt idx="239">
                  <c:v>2.3543972955859198</c:v>
                </c:pt>
                <c:pt idx="240">
                  <c:v>1.68258567447227</c:v>
                </c:pt>
                <c:pt idx="241">
                  <c:v>1.97467768365212</c:v>
                </c:pt>
                <c:pt idx="242">
                  <c:v>1.9199104319308999</c:v>
                </c:pt>
                <c:pt idx="243">
                  <c:v>1.63512072298055</c:v>
                </c:pt>
                <c:pt idx="244">
                  <c:v>1.12395970691582</c:v>
                </c:pt>
                <c:pt idx="245">
                  <c:v>0.90489070003094196</c:v>
                </c:pt>
                <c:pt idx="246">
                  <c:v>1.1933315590960301</c:v>
                </c:pt>
                <c:pt idx="247">
                  <c:v>1.4233540163251599</c:v>
                </c:pt>
                <c:pt idx="248">
                  <c:v>0.86837919888328696</c:v>
                </c:pt>
                <c:pt idx="249">
                  <c:v>0.48500843683491501</c:v>
                </c:pt>
                <c:pt idx="250">
                  <c:v>0.87933264922770604</c:v>
                </c:pt>
                <c:pt idx="251">
                  <c:v>1.50002816873487</c:v>
                </c:pt>
                <c:pt idx="252">
                  <c:v>1.2152384597845201</c:v>
                </c:pt>
                <c:pt idx="253">
                  <c:v>0.51786878786764801</c:v>
                </c:pt>
                <c:pt idx="254">
                  <c:v>3.9568122835652697E-2</c:v>
                </c:pt>
                <c:pt idx="255">
                  <c:v>-0.11378018198376499</c:v>
                </c:pt>
                <c:pt idx="256">
                  <c:v>0.14910262627809401</c:v>
                </c:pt>
                <c:pt idx="257">
                  <c:v>0.539775688556136</c:v>
                </c:pt>
                <c:pt idx="258">
                  <c:v>0.96330910186691099</c:v>
                </c:pt>
                <c:pt idx="259">
                  <c:v>1.8286316790621999</c:v>
                </c:pt>
                <c:pt idx="260">
                  <c:v>2.73046575740497</c:v>
                </c:pt>
                <c:pt idx="261">
                  <c:v>2.8984186626833801</c:v>
                </c:pt>
                <c:pt idx="262">
                  <c:v>2.88746521233913</c:v>
                </c:pt>
                <c:pt idx="263">
                  <c:v>2.8655583116506498</c:v>
                </c:pt>
                <c:pt idx="264">
                  <c:v>2.8619071615359002</c:v>
                </c:pt>
                <c:pt idx="265">
                  <c:v>2.8619071615359002</c:v>
                </c:pt>
                <c:pt idx="266">
                  <c:v>2.8582560114211502</c:v>
                </c:pt>
                <c:pt idx="267">
                  <c:v>2.8582560114211502</c:v>
                </c:pt>
                <c:pt idx="268">
                  <c:v>2.8619071615359002</c:v>
                </c:pt>
                <c:pt idx="269">
                  <c:v>2.86920946176539</c:v>
                </c:pt>
                <c:pt idx="270">
                  <c:v>1.3758890648334401</c:v>
                </c:pt>
                <c:pt idx="271">
                  <c:v>-3.3454879459308397E-2</c:v>
                </c:pt>
                <c:pt idx="272">
                  <c:v>-0.60668544747475295</c:v>
                </c:pt>
                <c:pt idx="273">
                  <c:v>-0.69431305022841106</c:v>
                </c:pt>
                <c:pt idx="274">
                  <c:v>-4.4408329803552603E-2</c:v>
                </c:pt>
                <c:pt idx="275">
                  <c:v>1.41240056598092</c:v>
                </c:pt>
                <c:pt idx="276">
                  <c:v>1.45256321724315</c:v>
                </c:pt>
                <c:pt idx="277">
                  <c:v>0.32435783178600103</c:v>
                </c:pt>
                <c:pt idx="278">
                  <c:v>-7.3617530721536997E-2</c:v>
                </c:pt>
                <c:pt idx="279">
                  <c:v>0.48135728672016698</c:v>
                </c:pt>
                <c:pt idx="280">
                  <c:v>1.63512072298055</c:v>
                </c:pt>
                <c:pt idx="281">
                  <c:v>2.6756985056837501</c:v>
                </c:pt>
                <c:pt idx="282">
                  <c:v>2.8728606118801401</c:v>
                </c:pt>
                <c:pt idx="283">
                  <c:v>2.86920946176539</c:v>
                </c:pt>
                <c:pt idx="284">
                  <c:v>2.6282335541920201</c:v>
                </c:pt>
                <c:pt idx="285">
                  <c:v>1.67528337424278</c:v>
                </c:pt>
                <c:pt idx="286">
                  <c:v>0.99616945289964398</c:v>
                </c:pt>
                <c:pt idx="287">
                  <c:v>0.54707798878563196</c:v>
                </c:pt>
                <c:pt idx="288">
                  <c:v>0.265939429950032</c:v>
                </c:pt>
                <c:pt idx="289">
                  <c:v>5.0521573179896903E-2</c:v>
                </c:pt>
                <c:pt idx="290">
                  <c:v>-0.20505893485246701</c:v>
                </c:pt>
                <c:pt idx="291">
                  <c:v>-0.53001129506528</c:v>
                </c:pt>
                <c:pt idx="292">
                  <c:v>-1.04847461135926</c:v>
                </c:pt>
                <c:pt idx="293">
                  <c:v>-1.5997982786862199</c:v>
                </c:pt>
                <c:pt idx="294">
                  <c:v>-2.14747079589843</c:v>
                </c:pt>
                <c:pt idx="295">
                  <c:v>-1.8407741862595901</c:v>
                </c:pt>
                <c:pt idx="296">
                  <c:v>-1.38072927180134</c:v>
                </c:pt>
                <c:pt idx="297">
                  <c:v>-0.81845215413014105</c:v>
                </c:pt>
                <c:pt idx="298">
                  <c:v>-0.96814930883481098</c:v>
                </c:pt>
                <c:pt idx="299">
                  <c:v>-1.0411723111297699</c:v>
                </c:pt>
                <c:pt idx="300">
                  <c:v>-1.08863726262149</c:v>
                </c:pt>
                <c:pt idx="301">
                  <c:v>-1.00466080998229</c:v>
                </c:pt>
                <c:pt idx="302">
                  <c:v>-0.65049924885173005</c:v>
                </c:pt>
                <c:pt idx="303">
                  <c:v>-0.46794174311432701</c:v>
                </c:pt>
                <c:pt idx="304">
                  <c:v>-9.9175581524773501E-2</c:v>
                </c:pt>
                <c:pt idx="305">
                  <c:v>0.455799235916931</c:v>
                </c:pt>
                <c:pt idx="306">
                  <c:v>-2.6075157103566902</c:v>
                </c:pt>
                <c:pt idx="307">
                  <c:v>-3.16979282802789</c:v>
                </c:pt>
                <c:pt idx="308">
                  <c:v>-3.16979282802789</c:v>
                </c:pt>
                <c:pt idx="309">
                  <c:v>-3.1661416779131399</c:v>
                </c:pt>
                <c:pt idx="310">
                  <c:v>-3.1624905277983899</c:v>
                </c:pt>
                <c:pt idx="311">
                  <c:v>-3.1661416779131399</c:v>
                </c:pt>
                <c:pt idx="312">
                  <c:v>-3.16979282802789</c:v>
                </c:pt>
                <c:pt idx="313">
                  <c:v>-3.1661416779131399</c:v>
                </c:pt>
                <c:pt idx="314">
                  <c:v>-3.1551882275688898</c:v>
                </c:pt>
                <c:pt idx="315">
                  <c:v>-3.1624905277983899</c:v>
                </c:pt>
                <c:pt idx="316">
                  <c:v>-3.1624905277983499</c:v>
                </c:pt>
                <c:pt idx="317">
                  <c:v>-3.0748629250444401</c:v>
                </c:pt>
                <c:pt idx="318">
                  <c:v>-2.9434215209135099</c:v>
                </c:pt>
                <c:pt idx="319">
                  <c:v>-2.3738421030128101</c:v>
                </c:pt>
                <c:pt idx="320">
                  <c:v>-1.45010112398155</c:v>
                </c:pt>
                <c:pt idx="321">
                  <c:v>-0.82940560447438505</c:v>
                </c:pt>
                <c:pt idx="322">
                  <c:v>-0.90973090699884196</c:v>
                </c:pt>
                <c:pt idx="323">
                  <c:v>-2.1328661954394401</c:v>
                </c:pt>
                <c:pt idx="324">
                  <c:v>-2.1949357473901498</c:v>
                </c:pt>
                <c:pt idx="325">
                  <c:v>-1.7531465835056399</c:v>
                </c:pt>
                <c:pt idx="326">
                  <c:v>-1.31500856973587</c:v>
                </c:pt>
                <c:pt idx="327">
                  <c:v>-1.0338700109002701</c:v>
                </c:pt>
                <c:pt idx="328">
                  <c:v>-0.712568800802447</c:v>
                </c:pt>
                <c:pt idx="329">
                  <c:v>-0.50080209414706001</c:v>
                </c:pt>
                <c:pt idx="330">
                  <c:v>-1.3953338722603299</c:v>
                </c:pt>
                <c:pt idx="331">
                  <c:v>-1.1287999138837199</c:v>
                </c:pt>
                <c:pt idx="332">
                  <c:v>-0.72717340126143903</c:v>
                </c:pt>
                <c:pt idx="333">
                  <c:v>-0.38031414036037398</c:v>
                </c:pt>
                <c:pt idx="334">
                  <c:v>1.5401908199972401</c:v>
                </c:pt>
                <c:pt idx="335">
                  <c:v>1.83958512940644</c:v>
                </c:pt>
                <c:pt idx="336">
                  <c:v>0.94505335129317103</c:v>
                </c:pt>
                <c:pt idx="337">
                  <c:v>0.85377459842446901</c:v>
                </c:pt>
                <c:pt idx="338">
                  <c:v>1.5146327691938599</c:v>
                </c:pt>
                <c:pt idx="339">
                  <c:v>2.5588617020118098</c:v>
                </c:pt>
                <c:pt idx="340">
                  <c:v>2.90937211302762</c:v>
                </c:pt>
                <c:pt idx="341">
                  <c:v>2.90937211302762</c:v>
                </c:pt>
                <c:pt idx="342">
                  <c:v>2.90572096291287</c:v>
                </c:pt>
                <c:pt idx="343">
                  <c:v>2.90572096291287</c:v>
                </c:pt>
                <c:pt idx="344">
                  <c:v>2.9020698127981301</c:v>
                </c:pt>
                <c:pt idx="345">
                  <c:v>2.8765117619948901</c:v>
                </c:pt>
                <c:pt idx="346">
                  <c:v>2.8728606118801401</c:v>
                </c:pt>
                <c:pt idx="347">
                  <c:v>2.86920946176539</c:v>
                </c:pt>
                <c:pt idx="348">
                  <c:v>2.8655583116506498</c:v>
                </c:pt>
                <c:pt idx="349">
                  <c:v>2.88746521233913</c:v>
                </c:pt>
                <c:pt idx="350">
                  <c:v>2.89111636245388</c:v>
                </c:pt>
                <c:pt idx="351">
                  <c:v>2.88746521233913</c:v>
                </c:pt>
                <c:pt idx="352">
                  <c:v>2.8838140622243902</c:v>
                </c:pt>
                <c:pt idx="353">
                  <c:v>2.8801629121096401</c:v>
                </c:pt>
                <c:pt idx="354">
                  <c:v>2.8582560114211502</c:v>
                </c:pt>
                <c:pt idx="355">
                  <c:v>2.8546048613064001</c:v>
                </c:pt>
                <c:pt idx="356">
                  <c:v>2.8509537111916501</c:v>
                </c:pt>
                <c:pt idx="357">
                  <c:v>2.8509537111916501</c:v>
                </c:pt>
                <c:pt idx="358">
                  <c:v>2.8473025610769098</c:v>
                </c:pt>
                <c:pt idx="359">
                  <c:v>2.86920946176516</c:v>
                </c:pt>
                <c:pt idx="360">
                  <c:v>2.3470949953564202</c:v>
                </c:pt>
                <c:pt idx="361">
                  <c:v>1.1823781087517899</c:v>
                </c:pt>
                <c:pt idx="362">
                  <c:v>-0.14298938290175001</c:v>
                </c:pt>
                <c:pt idx="363">
                  <c:v>-1.2857993688178899</c:v>
                </c:pt>
                <c:pt idx="364">
                  <c:v>-0.24157043599994699</c:v>
                </c:pt>
                <c:pt idx="365">
                  <c:v>0.218474478458307</c:v>
                </c:pt>
                <c:pt idx="366">
                  <c:v>2.1864443903075101</c:v>
                </c:pt>
                <c:pt idx="367">
                  <c:v>0.69312399337555497</c:v>
                </c:pt>
                <c:pt idx="368">
                  <c:v>-7.8968286560720403E-3</c:v>
                </c:pt>
                <c:pt idx="369">
                  <c:v>-0.93894010791682703</c:v>
                </c:pt>
                <c:pt idx="370">
                  <c:v>-2.2862145002588599</c:v>
                </c:pt>
                <c:pt idx="371">
                  <c:v>-3.1843974284868799</c:v>
                </c:pt>
                <c:pt idx="372">
                  <c:v>-3.1807462783721299</c:v>
                </c:pt>
                <c:pt idx="373">
                  <c:v>-1.65456553040744</c:v>
                </c:pt>
                <c:pt idx="374">
                  <c:v>-2.9908864724052302</c:v>
                </c:pt>
                <c:pt idx="375">
                  <c:v>-3.16979282802789</c:v>
                </c:pt>
                <c:pt idx="376">
                  <c:v>-3.16979282802789</c:v>
                </c:pt>
                <c:pt idx="377">
                  <c:v>-3.1661416779131399</c:v>
                </c:pt>
                <c:pt idx="378">
                  <c:v>-3.1661416779131399</c:v>
                </c:pt>
                <c:pt idx="379">
                  <c:v>-3.1624905277983899</c:v>
                </c:pt>
                <c:pt idx="380">
                  <c:v>-3.1588393776836399</c:v>
                </c:pt>
                <c:pt idx="381">
                  <c:v>-3.1624905277983899</c:v>
                </c:pt>
                <c:pt idx="382">
                  <c:v>-3.1661416779131399</c:v>
                </c:pt>
                <c:pt idx="383">
                  <c:v>-3.1661416779131399</c:v>
                </c:pt>
                <c:pt idx="384">
                  <c:v>-3.1624905277983899</c:v>
                </c:pt>
                <c:pt idx="385">
                  <c:v>-3.1588393776836399</c:v>
                </c:pt>
                <c:pt idx="386">
                  <c:v>-2.5417950082912202</c:v>
                </c:pt>
                <c:pt idx="387">
                  <c:v>-1.5012172255880201</c:v>
                </c:pt>
                <c:pt idx="388">
                  <c:v>-0.54826704563878403</c:v>
                </c:pt>
                <c:pt idx="389">
                  <c:v>-0.96449815872006295</c:v>
                </c:pt>
                <c:pt idx="390">
                  <c:v>-3.07851407515918</c:v>
                </c:pt>
                <c:pt idx="391">
                  <c:v>-2.9799330220609899</c:v>
                </c:pt>
                <c:pt idx="392">
                  <c:v>-1.47565917478479</c:v>
                </c:pt>
                <c:pt idx="393">
                  <c:v>-1.4793103248995401</c:v>
                </c:pt>
                <c:pt idx="394">
                  <c:v>-1.09593956285099</c:v>
                </c:pt>
                <c:pt idx="395">
                  <c:v>-1.86998338717723</c:v>
                </c:pt>
                <c:pt idx="396">
                  <c:v>-2.6878410128811399</c:v>
                </c:pt>
                <c:pt idx="397">
                  <c:v>-2.6841898627663898</c:v>
                </c:pt>
                <c:pt idx="398">
                  <c:v>-3.10772327607717</c:v>
                </c:pt>
                <c:pt idx="399">
                  <c:v>-3.0054910728642201</c:v>
                </c:pt>
                <c:pt idx="400">
                  <c:v>-2.63672491127467</c:v>
                </c:pt>
                <c:pt idx="401">
                  <c:v>-1.0813349623920001</c:v>
                </c:pt>
                <c:pt idx="402">
                  <c:v>-0.75638260217950204</c:v>
                </c:pt>
                <c:pt idx="403">
                  <c:v>-0.92798665757258203</c:v>
                </c:pt>
                <c:pt idx="404">
                  <c:v>-1.0302188607855201</c:v>
                </c:pt>
                <c:pt idx="405">
                  <c:v>-0.91703320722833803</c:v>
                </c:pt>
                <c:pt idx="406">
                  <c:v>-0.87321940585136204</c:v>
                </c:pt>
                <c:pt idx="407">
                  <c:v>-1.22738096698192</c:v>
                </c:pt>
                <c:pt idx="408">
                  <c:v>-1.2383344173261599</c:v>
                </c:pt>
                <c:pt idx="409">
                  <c:v>-0.81480100401539302</c:v>
                </c:pt>
                <c:pt idx="410">
                  <c:v>-0.64319694862223398</c:v>
                </c:pt>
                <c:pt idx="411">
                  <c:v>-0.37666299024562599</c:v>
                </c:pt>
                <c:pt idx="412">
                  <c:v>0.41928773476945003</c:v>
                </c:pt>
                <c:pt idx="413">
                  <c:v>0.886634949457202</c:v>
                </c:pt>
                <c:pt idx="414">
                  <c:v>1.0253786538176199</c:v>
                </c:pt>
                <c:pt idx="415">
                  <c:v>1.18968040898129</c:v>
                </c:pt>
                <c:pt idx="416">
                  <c:v>1.1787269586370399</c:v>
                </c:pt>
                <c:pt idx="417">
                  <c:v>2.1572351893895201</c:v>
                </c:pt>
                <c:pt idx="418">
                  <c:v>2.8473025610769098</c:v>
                </c:pt>
                <c:pt idx="419">
                  <c:v>1.5730511710298301</c:v>
                </c:pt>
                <c:pt idx="420">
                  <c:v>0.70042629360544795</c:v>
                </c:pt>
                <c:pt idx="421">
                  <c:v>0.123544575474858</c:v>
                </c:pt>
                <c:pt idx="422">
                  <c:v>0.265939429950032</c:v>
                </c:pt>
                <c:pt idx="423">
                  <c:v>0.32435783178600103</c:v>
                </c:pt>
                <c:pt idx="424">
                  <c:v>-0.27443078703267998</c:v>
                </c:pt>
                <c:pt idx="425">
                  <c:v>-0.57747624655676899</c:v>
                </c:pt>
                <c:pt idx="426">
                  <c:v>0.53612453844138797</c:v>
                </c:pt>
                <c:pt idx="427">
                  <c:v>2.4456760484546201</c:v>
                </c:pt>
                <c:pt idx="428">
                  <c:v>2.6464893047657601</c:v>
                </c:pt>
                <c:pt idx="429">
                  <c:v>1.2700057115057399</c:v>
                </c:pt>
                <c:pt idx="430">
                  <c:v>1.07284360530935</c:v>
                </c:pt>
                <c:pt idx="431">
                  <c:v>1.9783288337668701</c:v>
                </c:pt>
                <c:pt idx="432">
                  <c:v>2.8838140622243902</c:v>
                </c:pt>
                <c:pt idx="433">
                  <c:v>2.91302326314237</c:v>
                </c:pt>
                <c:pt idx="434">
                  <c:v>2.90937211302762</c:v>
                </c:pt>
                <c:pt idx="435">
                  <c:v>2.90937211302762</c:v>
                </c:pt>
                <c:pt idx="436">
                  <c:v>2.8400002608474102</c:v>
                </c:pt>
                <c:pt idx="437">
                  <c:v>2.5917220530445402</c:v>
                </c:pt>
                <c:pt idx="438">
                  <c:v>2.5479082516675602</c:v>
                </c:pt>
                <c:pt idx="439">
                  <c:v>2.9020698127981301</c:v>
                </c:pt>
                <c:pt idx="440">
                  <c:v>2.8984186626833801</c:v>
                </c:pt>
                <c:pt idx="441">
                  <c:v>2.8984186626833801</c:v>
                </c:pt>
                <c:pt idx="442">
                  <c:v>2.8947675125686301</c:v>
                </c:pt>
                <c:pt idx="443">
                  <c:v>2.8947675125686301</c:v>
                </c:pt>
                <c:pt idx="444">
                  <c:v>2.8765117619948901</c:v>
                </c:pt>
                <c:pt idx="445">
                  <c:v>2.8619071615359002</c:v>
                </c:pt>
                <c:pt idx="446">
                  <c:v>2.86920946176539</c:v>
                </c:pt>
                <c:pt idx="447">
                  <c:v>2.8838140622243902</c:v>
                </c:pt>
                <c:pt idx="448">
                  <c:v>2.8838140622243902</c:v>
                </c:pt>
                <c:pt idx="449">
                  <c:v>2.8801629121096401</c:v>
                </c:pt>
                <c:pt idx="450">
                  <c:v>2.8801629121096401</c:v>
                </c:pt>
                <c:pt idx="451">
                  <c:v>2.8765117619948901</c:v>
                </c:pt>
                <c:pt idx="452">
                  <c:v>2.7377680576344599</c:v>
                </c:pt>
                <c:pt idx="453">
                  <c:v>1.9637242333078799</c:v>
                </c:pt>
                <c:pt idx="454">
                  <c:v>2.1608863395042701</c:v>
                </c:pt>
                <c:pt idx="455">
                  <c:v>2.21200244111074</c:v>
                </c:pt>
                <c:pt idx="456">
                  <c:v>2.8180933601589202</c:v>
                </c:pt>
                <c:pt idx="457">
                  <c:v>2.8655583116506498</c:v>
                </c:pt>
                <c:pt idx="458">
                  <c:v>2.8655583116506498</c:v>
                </c:pt>
                <c:pt idx="459">
                  <c:v>2.8619071615359002</c:v>
                </c:pt>
                <c:pt idx="460">
                  <c:v>2.5844197528150499</c:v>
                </c:pt>
                <c:pt idx="461">
                  <c:v>2.2229558914549901</c:v>
                </c:pt>
                <c:pt idx="462">
                  <c:v>2.1097702378977998</c:v>
                </c:pt>
                <c:pt idx="463">
                  <c:v>2.0075380346849001</c:v>
                </c:pt>
                <c:pt idx="464">
                  <c:v>1.92356158204565</c:v>
                </c:pt>
                <c:pt idx="465">
                  <c:v>1.61686497240681</c:v>
                </c:pt>
                <c:pt idx="466">
                  <c:v>1.3831913650629299</c:v>
                </c:pt>
                <c:pt idx="467">
                  <c:v>1.36493561448919</c:v>
                </c:pt>
                <c:pt idx="468">
                  <c:v>1.5109816190791201</c:v>
                </c:pt>
                <c:pt idx="469">
                  <c:v>1.43795861678415</c:v>
                </c:pt>
                <c:pt idx="470">
                  <c:v>1.2554011110465599</c:v>
                </c:pt>
                <c:pt idx="471">
                  <c:v>0.83186769773598102</c:v>
                </c:pt>
                <c:pt idx="472">
                  <c:v>0.35721818281873302</c:v>
                </c:pt>
                <c:pt idx="473">
                  <c:v>0.40468313431045799</c:v>
                </c:pt>
                <c:pt idx="474">
                  <c:v>1.3065172126532201</c:v>
                </c:pt>
                <c:pt idx="475">
                  <c:v>0.92314645060468203</c:v>
                </c:pt>
                <c:pt idx="476">
                  <c:v>-0.64684809873698201</c:v>
                </c:pt>
                <c:pt idx="477">
                  <c:v>-0.57747624655676899</c:v>
                </c:pt>
                <c:pt idx="478">
                  <c:v>-0.15759398336074201</c:v>
                </c:pt>
                <c:pt idx="479">
                  <c:v>0.68582169314605901</c:v>
                </c:pt>
                <c:pt idx="480">
                  <c:v>1.5620977206855899</c:v>
                </c:pt>
                <c:pt idx="481">
                  <c:v>2.7231634571754699</c:v>
                </c:pt>
                <c:pt idx="482">
                  <c:v>2.8436514109621598</c:v>
                </c:pt>
                <c:pt idx="483">
                  <c:v>2.8400002608474102</c:v>
                </c:pt>
                <c:pt idx="484">
                  <c:v>2.2558162424877199</c:v>
                </c:pt>
                <c:pt idx="485">
                  <c:v>1.34302871380071</c:v>
                </c:pt>
                <c:pt idx="486">
                  <c:v>0.73328664463778304</c:v>
                </c:pt>
                <c:pt idx="487">
                  <c:v>-2.3811444032423101</c:v>
                </c:pt>
                <c:pt idx="488">
                  <c:v>-2.1474707958979198</c:v>
                </c:pt>
                <c:pt idx="489">
                  <c:v>-1.0338700109002701</c:v>
                </c:pt>
                <c:pt idx="490">
                  <c:v>4.6870423065148797E-2</c:v>
                </c:pt>
                <c:pt idx="491">
                  <c:v>-8.0919830951033195E-2</c:v>
                </c:pt>
                <c:pt idx="492">
                  <c:v>-0.139338232787002</c:v>
                </c:pt>
                <c:pt idx="493">
                  <c:v>0.23307907891729901</c:v>
                </c:pt>
                <c:pt idx="494">
                  <c:v>-0.86226595550711704</c:v>
                </c:pt>
                <c:pt idx="495">
                  <c:v>-1.4208919230635699</c:v>
                </c:pt>
                <c:pt idx="496">
                  <c:v>-1.7093327821286599</c:v>
                </c:pt>
                <c:pt idx="497">
                  <c:v>-1.4610545743258001</c:v>
                </c:pt>
                <c:pt idx="498">
                  <c:v>-2.18398229704591</c:v>
                </c:pt>
                <c:pt idx="499">
                  <c:v>-3.1734439781426298</c:v>
                </c:pt>
                <c:pt idx="500">
                  <c:v>-2.5637019089797102</c:v>
                </c:pt>
                <c:pt idx="501">
                  <c:v>-2.86309621838905</c:v>
                </c:pt>
                <c:pt idx="502">
                  <c:v>-3.1990020289458698</c:v>
                </c:pt>
                <c:pt idx="503">
                  <c:v>-3.1953508788311198</c:v>
                </c:pt>
                <c:pt idx="504">
                  <c:v>-3.1916997287163702</c:v>
                </c:pt>
                <c:pt idx="505">
                  <c:v>-3.1916997287163702</c:v>
                </c:pt>
                <c:pt idx="506">
                  <c:v>-3.1880485786016299</c:v>
                </c:pt>
                <c:pt idx="507">
                  <c:v>-3.1843974284868799</c:v>
                </c:pt>
                <c:pt idx="508">
                  <c:v>-3.1843974284868799</c:v>
                </c:pt>
                <c:pt idx="509">
                  <c:v>-3.1807462783721299</c:v>
                </c:pt>
                <c:pt idx="510">
                  <c:v>-3.1807462783721299</c:v>
                </c:pt>
                <c:pt idx="511">
                  <c:v>-3.1770951282573798</c:v>
                </c:pt>
                <c:pt idx="512">
                  <c:v>-3.1807462783721299</c:v>
                </c:pt>
                <c:pt idx="513">
                  <c:v>-3.1843974284868799</c:v>
                </c:pt>
                <c:pt idx="514">
                  <c:v>-3.1807462783721299</c:v>
                </c:pt>
                <c:pt idx="515">
                  <c:v>-3.1807462783721299</c:v>
                </c:pt>
                <c:pt idx="516">
                  <c:v>-3.1770951282573798</c:v>
                </c:pt>
                <c:pt idx="517">
                  <c:v>-3.16979282802789</c:v>
                </c:pt>
                <c:pt idx="518">
                  <c:v>-2.9397703707987599</c:v>
                </c:pt>
                <c:pt idx="519">
                  <c:v>-0.55191819575353196</c:v>
                </c:pt>
                <c:pt idx="520">
                  <c:v>-0.533662445179792</c:v>
                </c:pt>
                <c:pt idx="521">
                  <c:v>-1.2419855674409099</c:v>
                </c:pt>
                <c:pt idx="522">
                  <c:v>-0.891475156425102</c:v>
                </c:pt>
                <c:pt idx="523">
                  <c:v>-0.68335959988446204</c:v>
                </c:pt>
                <c:pt idx="524">
                  <c:v>-1.17991601549019</c:v>
                </c:pt>
                <c:pt idx="525">
                  <c:v>-1.9174483386693</c:v>
                </c:pt>
                <c:pt idx="526">
                  <c:v>-1.80426268511211</c:v>
                </c:pt>
                <c:pt idx="527">
                  <c:v>-1.11784646353948</c:v>
                </c:pt>
                <c:pt idx="528">
                  <c:v>-0.42412794173735002</c:v>
                </c:pt>
                <c:pt idx="529">
                  <c:v>9.4335374556873602E-2</c:v>
                </c:pt>
                <c:pt idx="530">
                  <c:v>0.21117217822881101</c:v>
                </c:pt>
                <c:pt idx="531">
                  <c:v>0.12719572558946299</c:v>
                </c:pt>
                <c:pt idx="532">
                  <c:v>-0.186803184278726</c:v>
                </c:pt>
                <c:pt idx="533">
                  <c:v>-0.67240614954021805</c:v>
                </c:pt>
                <c:pt idx="534">
                  <c:v>-1.8334718860301</c:v>
                </c:pt>
                <c:pt idx="535">
                  <c:v>-2.45781855565202</c:v>
                </c:pt>
                <c:pt idx="536">
                  <c:v>-1.98682019084952</c:v>
                </c:pt>
                <c:pt idx="537">
                  <c:v>-1.56328677753874</c:v>
                </c:pt>
                <c:pt idx="538">
                  <c:v>-1.6180540292599599</c:v>
                </c:pt>
                <c:pt idx="539">
                  <c:v>-1.20182291617868</c:v>
                </c:pt>
                <c:pt idx="540">
                  <c:v>-0.89512630653985004</c:v>
                </c:pt>
                <c:pt idx="541">
                  <c:v>-0.64684809873698201</c:v>
                </c:pt>
                <c:pt idx="542">
                  <c:v>-0.46429059299957898</c:v>
                </c:pt>
                <c:pt idx="543">
                  <c:v>-0.449685992540587</c:v>
                </c:pt>
                <c:pt idx="544">
                  <c:v>-0.40222104104886203</c:v>
                </c:pt>
                <c:pt idx="545">
                  <c:v>-0.32919803875390102</c:v>
                </c:pt>
                <c:pt idx="546">
                  <c:v>-0.26347733668843598</c:v>
                </c:pt>
                <c:pt idx="547">
                  <c:v>-0.28538423737692398</c:v>
                </c:pt>
                <c:pt idx="548">
                  <c:v>-0.30729113806541197</c:v>
                </c:pt>
                <c:pt idx="549">
                  <c:v>-0.194105484508274</c:v>
                </c:pt>
                <c:pt idx="550">
                  <c:v>-0.24157043599994699</c:v>
                </c:pt>
                <c:pt idx="551">
                  <c:v>-0.24522158611469499</c:v>
                </c:pt>
                <c:pt idx="552">
                  <c:v>-0.19410548450822299</c:v>
                </c:pt>
                <c:pt idx="553">
                  <c:v>-0.223314685426207</c:v>
                </c:pt>
                <c:pt idx="554">
                  <c:v>-0.21966353531145899</c:v>
                </c:pt>
                <c:pt idx="555">
                  <c:v>-0.19410548450822299</c:v>
                </c:pt>
                <c:pt idx="556">
                  <c:v>-0.208710084967205</c:v>
                </c:pt>
                <c:pt idx="557">
                  <c:v>-0.186803184278726</c:v>
                </c:pt>
                <c:pt idx="558">
                  <c:v>-0.19775663462297099</c:v>
                </c:pt>
                <c:pt idx="559">
                  <c:v>-0.19410548450822299</c:v>
                </c:pt>
                <c:pt idx="560">
                  <c:v>-0.18315203416397799</c:v>
                </c:pt>
                <c:pt idx="561">
                  <c:v>-0.19045433439347501</c:v>
                </c:pt>
                <c:pt idx="562">
                  <c:v>-0.17950088404923001</c:v>
                </c:pt>
                <c:pt idx="563">
                  <c:v>-0.18315203416397799</c:v>
                </c:pt>
                <c:pt idx="564">
                  <c:v>-0.17950088404923001</c:v>
                </c:pt>
                <c:pt idx="565">
                  <c:v>-0.17219858381973399</c:v>
                </c:pt>
                <c:pt idx="566">
                  <c:v>-0.17219858381973399</c:v>
                </c:pt>
                <c:pt idx="567">
                  <c:v>-0.17219858381973399</c:v>
                </c:pt>
                <c:pt idx="568">
                  <c:v>-0.16854743370498601</c:v>
                </c:pt>
                <c:pt idx="569">
                  <c:v>-0.164896283590238</c:v>
                </c:pt>
                <c:pt idx="570">
                  <c:v>-0.164896283590238</c:v>
                </c:pt>
                <c:pt idx="571">
                  <c:v>-0.16124513347548999</c:v>
                </c:pt>
                <c:pt idx="572">
                  <c:v>-0.16124513347548999</c:v>
                </c:pt>
                <c:pt idx="573">
                  <c:v>-0.16124513347548999</c:v>
                </c:pt>
                <c:pt idx="574">
                  <c:v>-0.15759398336074401</c:v>
                </c:pt>
                <c:pt idx="575">
                  <c:v>-0.15759398336074201</c:v>
                </c:pt>
                <c:pt idx="576">
                  <c:v>-0.15759398336074201</c:v>
                </c:pt>
                <c:pt idx="577">
                  <c:v>-0.15759398336074201</c:v>
                </c:pt>
                <c:pt idx="578">
                  <c:v>-0.15759398336074201</c:v>
                </c:pt>
                <c:pt idx="579">
                  <c:v>-0.15759398336074201</c:v>
                </c:pt>
                <c:pt idx="580">
                  <c:v>-0.15759398336074201</c:v>
                </c:pt>
                <c:pt idx="581">
                  <c:v>-0.153942833245994</c:v>
                </c:pt>
                <c:pt idx="582">
                  <c:v>-0.153942833245994</c:v>
                </c:pt>
                <c:pt idx="583">
                  <c:v>-0.150291683131246</c:v>
                </c:pt>
                <c:pt idx="584">
                  <c:v>-0.14664053301649799</c:v>
                </c:pt>
                <c:pt idx="585">
                  <c:v>-0.14298938290175001</c:v>
                </c:pt>
                <c:pt idx="586">
                  <c:v>-0.14664053301649799</c:v>
                </c:pt>
                <c:pt idx="587">
                  <c:v>-0.14664053301649799</c:v>
                </c:pt>
                <c:pt idx="588">
                  <c:v>-0.14664053301649799</c:v>
                </c:pt>
                <c:pt idx="589">
                  <c:v>-0.150291683131246</c:v>
                </c:pt>
                <c:pt idx="590">
                  <c:v>-0.14664053301649799</c:v>
                </c:pt>
                <c:pt idx="591">
                  <c:v>-0.14664053301649799</c:v>
                </c:pt>
                <c:pt idx="592">
                  <c:v>-0.14664053301649799</c:v>
                </c:pt>
                <c:pt idx="593">
                  <c:v>-0.14664053301649799</c:v>
                </c:pt>
                <c:pt idx="594">
                  <c:v>-0.14664053301649799</c:v>
                </c:pt>
                <c:pt idx="595">
                  <c:v>-0.14298938290175001</c:v>
                </c:pt>
                <c:pt idx="596">
                  <c:v>-0.139338232787002</c:v>
                </c:pt>
                <c:pt idx="597">
                  <c:v>-0.139338232787002</c:v>
                </c:pt>
                <c:pt idx="598">
                  <c:v>-0.14298938290175001</c:v>
                </c:pt>
                <c:pt idx="599">
                  <c:v>-0.14298938290153701</c:v>
                </c:pt>
                <c:pt idx="600">
                  <c:v>0.32435783178600103</c:v>
                </c:pt>
                <c:pt idx="601">
                  <c:v>2.7414192077492099</c:v>
                </c:pt>
                <c:pt idx="602">
                  <c:v>2.8947675125686301</c:v>
                </c:pt>
                <c:pt idx="603">
                  <c:v>-0.75638260217942399</c:v>
                </c:pt>
                <c:pt idx="604">
                  <c:v>-3.15153707745415</c:v>
                </c:pt>
                <c:pt idx="605">
                  <c:v>-2.7791197657498401</c:v>
                </c:pt>
                <c:pt idx="606">
                  <c:v>-1.46835687455529</c:v>
                </c:pt>
                <c:pt idx="607">
                  <c:v>0.32800898190074901</c:v>
                </c:pt>
                <c:pt idx="608">
                  <c:v>0.49596188717916001</c:v>
                </c:pt>
                <c:pt idx="609">
                  <c:v>-1.85172763660384</c:v>
                </c:pt>
                <c:pt idx="610">
                  <c:v>-1.35882237111285</c:v>
                </c:pt>
                <c:pt idx="611">
                  <c:v>-0.50080209414706001</c:v>
                </c:pt>
                <c:pt idx="612">
                  <c:v>-0.438732542196343</c:v>
                </c:pt>
                <c:pt idx="613">
                  <c:v>-0.31094228818016101</c:v>
                </c:pt>
                <c:pt idx="614">
                  <c:v>-0.223314685426207</c:v>
                </c:pt>
                <c:pt idx="615">
                  <c:v>-0.19410548450822299</c:v>
                </c:pt>
                <c:pt idx="616">
                  <c:v>-0.17219858381973399</c:v>
                </c:pt>
                <c:pt idx="617">
                  <c:v>-0.142989382901763</c:v>
                </c:pt>
                <c:pt idx="618">
                  <c:v>-0.153942833245994</c:v>
                </c:pt>
                <c:pt idx="619">
                  <c:v>-0.139338232787002</c:v>
                </c:pt>
                <c:pt idx="620">
                  <c:v>-0.139338232787002</c:v>
                </c:pt>
                <c:pt idx="621">
                  <c:v>0.477706136605419</c:v>
                </c:pt>
                <c:pt idx="622">
                  <c:v>2.3909087967334002</c:v>
                </c:pt>
                <c:pt idx="623">
                  <c:v>2.90572096291287</c:v>
                </c:pt>
                <c:pt idx="624">
                  <c:v>2.2850254434056998</c:v>
                </c:pt>
                <c:pt idx="625">
                  <c:v>2.46758294914311</c:v>
                </c:pt>
                <c:pt idx="626">
                  <c:v>0.95965795175216295</c:v>
                </c:pt>
                <c:pt idx="627">
                  <c:v>-2.7499105648318598</c:v>
                </c:pt>
                <c:pt idx="628">
                  <c:v>-2.7353059643728699</c:v>
                </c:pt>
                <c:pt idx="629">
                  <c:v>-1.45010112398155</c:v>
                </c:pt>
                <c:pt idx="630">
                  <c:v>0.73328664463778304</c:v>
                </c:pt>
                <c:pt idx="631">
                  <c:v>0.80996079704749302</c:v>
                </c:pt>
                <c:pt idx="632">
                  <c:v>-0.85496365527762097</c:v>
                </c:pt>
                <c:pt idx="633">
                  <c:v>-2.2460518489966299</c:v>
                </c:pt>
                <c:pt idx="634">
                  <c:v>-2.0671454933739701</c:v>
                </c:pt>
                <c:pt idx="635">
                  <c:v>-1.9174483386693</c:v>
                </c:pt>
                <c:pt idx="636">
                  <c:v>-1.61075172903047</c:v>
                </c:pt>
                <c:pt idx="637">
                  <c:v>-1.3515200708833499</c:v>
                </c:pt>
                <c:pt idx="638">
                  <c:v>-0.880521706080858</c:v>
                </c:pt>
                <c:pt idx="639">
                  <c:v>-0.47159289322907499</c:v>
                </c:pt>
                <c:pt idx="640">
                  <c:v>-0.25252388634419198</c:v>
                </c:pt>
                <c:pt idx="641">
                  <c:v>-0.17950088404923001</c:v>
                </c:pt>
                <c:pt idx="642">
                  <c:v>-4.2456785411928103E-3</c:v>
                </c:pt>
                <c:pt idx="643">
                  <c:v>0.28419518052377202</c:v>
                </c:pt>
                <c:pt idx="644">
                  <c:v>0.54707798878563196</c:v>
                </c:pt>
                <c:pt idx="645">
                  <c:v>0.99251830278489594</c:v>
                </c:pt>
                <c:pt idx="646">
                  <c:v>0.123544575474858</c:v>
                </c:pt>
                <c:pt idx="647">
                  <c:v>-0.95719585849056699</c:v>
                </c:pt>
                <c:pt idx="648">
                  <c:v>-1.20912521640818</c:v>
                </c:pt>
                <c:pt idx="649">
                  <c:v>-0.79289410332690402</c:v>
                </c:pt>
                <c:pt idx="650">
                  <c:v>-0.64319694862223398</c:v>
                </c:pt>
                <c:pt idx="651">
                  <c:v>-0.34745378932764098</c:v>
                </c:pt>
                <c:pt idx="652">
                  <c:v>-0.21966353531145899</c:v>
                </c:pt>
                <c:pt idx="653">
                  <c:v>-6.2664080377292902E-2</c:v>
                </c:pt>
                <c:pt idx="654">
                  <c:v>-8.8222131180529295E-2</c:v>
                </c:pt>
                <c:pt idx="655">
                  <c:v>-0.34745378932764098</c:v>
                </c:pt>
                <c:pt idx="656">
                  <c:v>-0.24522158611469499</c:v>
                </c:pt>
                <c:pt idx="657">
                  <c:v>-0.13203593255750601</c:v>
                </c:pt>
                <c:pt idx="658">
                  <c:v>-0.153942833245994</c:v>
                </c:pt>
                <c:pt idx="659">
                  <c:v>-0.14664053301649799</c:v>
                </c:pt>
                <c:pt idx="660">
                  <c:v>1.4010072032343199E-2</c:v>
                </c:pt>
                <c:pt idx="661">
                  <c:v>1.74465522642299</c:v>
                </c:pt>
                <c:pt idx="662">
                  <c:v>1.7775155774557201</c:v>
                </c:pt>
                <c:pt idx="663">
                  <c:v>6.1475023524140998E-2</c:v>
                </c:pt>
                <c:pt idx="664">
                  <c:v>-0.61033659758950098</c:v>
                </c:pt>
                <c:pt idx="665">
                  <c:v>0.24768367937629199</c:v>
                </c:pt>
                <c:pt idx="666">
                  <c:v>2.7450703578639599</c:v>
                </c:pt>
                <c:pt idx="667">
                  <c:v>2.9166744132571201</c:v>
                </c:pt>
                <c:pt idx="668">
                  <c:v>1.1093551064568301</c:v>
                </c:pt>
                <c:pt idx="669">
                  <c:v>-0.51540669460605204</c:v>
                </c:pt>
                <c:pt idx="670">
                  <c:v>-2.7645151652908502</c:v>
                </c:pt>
                <c:pt idx="671">
                  <c:v>-3.1442347772246499</c:v>
                </c:pt>
                <c:pt idx="672">
                  <c:v>-2.7900732160940902</c:v>
                </c:pt>
                <c:pt idx="673">
                  <c:v>-1.3442177706538601</c:v>
                </c:pt>
                <c:pt idx="674">
                  <c:v>-5.5361780147796802E-2</c:v>
                </c:pt>
                <c:pt idx="675">
                  <c:v>2.0550029861765799</c:v>
                </c:pt>
                <c:pt idx="676">
                  <c:v>1.4416097668989001</c:v>
                </c:pt>
                <c:pt idx="677">
                  <c:v>-0.59938314724525699</c:v>
                </c:pt>
                <c:pt idx="678">
                  <c:v>-1.3880315720308301</c:v>
                </c:pt>
                <c:pt idx="679">
                  <c:v>0.65661249222807405</c:v>
                </c:pt>
                <c:pt idx="680">
                  <c:v>2.8655583116506498</c:v>
                </c:pt>
                <c:pt idx="681">
                  <c:v>2.9203255633718701</c:v>
                </c:pt>
                <c:pt idx="682">
                  <c:v>2.5552105518970598</c:v>
                </c:pt>
                <c:pt idx="683">
                  <c:v>1.7811667275704699</c:v>
                </c:pt>
                <c:pt idx="684">
                  <c:v>2.7596749583229498</c:v>
                </c:pt>
                <c:pt idx="685">
                  <c:v>2.9093721130271901</c:v>
                </c:pt>
                <c:pt idx="686">
                  <c:v>1.9637242333078799</c:v>
                </c:pt>
                <c:pt idx="687">
                  <c:v>0.74789124509677596</c:v>
                </c:pt>
                <c:pt idx="688">
                  <c:v>1.2663545613910001</c:v>
                </c:pt>
                <c:pt idx="689">
                  <c:v>1.7154460255050099</c:v>
                </c:pt>
                <c:pt idx="690">
                  <c:v>1.76656212711148</c:v>
                </c:pt>
                <c:pt idx="691">
                  <c:v>0.66026364234282198</c:v>
                </c:pt>
                <c:pt idx="692">
                  <c:v>0.83916999796547698</c:v>
                </c:pt>
                <c:pt idx="693">
                  <c:v>1.81767822871795</c:v>
                </c:pt>
                <c:pt idx="694">
                  <c:v>2.8509537111916501</c:v>
                </c:pt>
                <c:pt idx="695">
                  <c:v>2.8984186626833801</c:v>
                </c:pt>
                <c:pt idx="696">
                  <c:v>2.0732587367503199</c:v>
                </c:pt>
                <c:pt idx="697">
                  <c:v>0.68582169314605901</c:v>
                </c:pt>
                <c:pt idx="698">
                  <c:v>0.75154239521152399</c:v>
                </c:pt>
                <c:pt idx="699">
                  <c:v>2.1134213880125499</c:v>
                </c:pt>
                <c:pt idx="700">
                  <c:v>2.8947675125686301</c:v>
                </c:pt>
                <c:pt idx="701">
                  <c:v>2.7961864594704302</c:v>
                </c:pt>
                <c:pt idx="702">
                  <c:v>0.90854185014569</c:v>
                </c:pt>
                <c:pt idx="703">
                  <c:v>-0.14664053301601801</c:v>
                </c:pt>
                <c:pt idx="704">
                  <c:v>0.477706136605419</c:v>
                </c:pt>
                <c:pt idx="705">
                  <c:v>1.29556376230898</c:v>
                </c:pt>
                <c:pt idx="706">
                  <c:v>1.18602925886654</c:v>
                </c:pt>
                <c:pt idx="707">
                  <c:v>1.43065631655466</c:v>
                </c:pt>
                <c:pt idx="708">
                  <c:v>1.74830637653774</c:v>
                </c:pt>
                <c:pt idx="709">
                  <c:v>2.41646684753663</c:v>
                </c:pt>
                <c:pt idx="710">
                  <c:v>2.3872576466181301</c:v>
                </c:pt>
                <c:pt idx="711">
                  <c:v>1.2444476607025099</c:v>
                </c:pt>
                <c:pt idx="712">
                  <c:v>1.83958512940644</c:v>
                </c:pt>
                <c:pt idx="713">
                  <c:v>2.8728606118801401</c:v>
                </c:pt>
                <c:pt idx="714">
                  <c:v>2.8619071615359002</c:v>
                </c:pt>
                <c:pt idx="715">
                  <c:v>2.8509537111916501</c:v>
                </c:pt>
                <c:pt idx="716">
                  <c:v>2.8473025610769098</c:v>
                </c:pt>
                <c:pt idx="717">
                  <c:v>2.8473025610769098</c:v>
                </c:pt>
                <c:pt idx="718">
                  <c:v>2.8436514109621598</c:v>
                </c:pt>
                <c:pt idx="719">
                  <c:v>2.8436514109621598</c:v>
                </c:pt>
                <c:pt idx="720">
                  <c:v>2.8400002608474102</c:v>
                </c:pt>
                <c:pt idx="721">
                  <c:v>2.8400002608474102</c:v>
                </c:pt>
                <c:pt idx="722">
                  <c:v>2.8363491107326602</c:v>
                </c:pt>
                <c:pt idx="723">
                  <c:v>2.8363491107326602</c:v>
                </c:pt>
                <c:pt idx="724">
                  <c:v>2.8326979606179101</c:v>
                </c:pt>
                <c:pt idx="725">
                  <c:v>2.8326979606179101</c:v>
                </c:pt>
                <c:pt idx="726">
                  <c:v>2.8290468105031699</c:v>
                </c:pt>
                <c:pt idx="727">
                  <c:v>2.3142346443236899</c:v>
                </c:pt>
                <c:pt idx="728">
                  <c:v>0.82456539750628199</c:v>
                </c:pt>
                <c:pt idx="729">
                  <c:v>0.37912508350722202</c:v>
                </c:pt>
                <c:pt idx="730">
                  <c:v>0.181962977310827</c:v>
                </c:pt>
                <c:pt idx="731">
                  <c:v>0.11259112513061301</c:v>
                </c:pt>
                <c:pt idx="732">
                  <c:v>-0.522708994835548</c:v>
                </c:pt>
                <c:pt idx="733">
                  <c:v>-1.4464499738668</c:v>
                </c:pt>
                <c:pt idx="734">
                  <c:v>-3.1734439781426298</c:v>
                </c:pt>
                <c:pt idx="735">
                  <c:v>-3.2026531790606199</c:v>
                </c:pt>
                <c:pt idx="736">
                  <c:v>-3.1916997287163702</c:v>
                </c:pt>
                <c:pt idx="737">
                  <c:v>-3.1880485786016299</c:v>
                </c:pt>
                <c:pt idx="738">
                  <c:v>-3.1880485786016299</c:v>
                </c:pt>
                <c:pt idx="739">
                  <c:v>-3.1843974284868799</c:v>
                </c:pt>
                <c:pt idx="740">
                  <c:v>-3.1807462783721299</c:v>
                </c:pt>
                <c:pt idx="741">
                  <c:v>-3.1807462783721299</c:v>
                </c:pt>
                <c:pt idx="742">
                  <c:v>-3.1770951282573798</c:v>
                </c:pt>
                <c:pt idx="743">
                  <c:v>-3.1734439781426298</c:v>
                </c:pt>
                <c:pt idx="744">
                  <c:v>-3.1734439781426298</c:v>
                </c:pt>
                <c:pt idx="745">
                  <c:v>-3.16979282802789</c:v>
                </c:pt>
                <c:pt idx="746">
                  <c:v>-3.1734439781426298</c:v>
                </c:pt>
                <c:pt idx="747">
                  <c:v>-3.1770951282573798</c:v>
                </c:pt>
                <c:pt idx="748">
                  <c:v>-1.7969603848826201</c:v>
                </c:pt>
                <c:pt idx="749">
                  <c:v>0.15275377639284199</c:v>
                </c:pt>
                <c:pt idx="750">
                  <c:v>9.7986524671621597E-2</c:v>
                </c:pt>
                <c:pt idx="751">
                  <c:v>-1.9503086897020301</c:v>
                </c:pt>
                <c:pt idx="752">
                  <c:v>-2.5527484586354601</c:v>
                </c:pt>
                <c:pt idx="753">
                  <c:v>-2.2424006988814802</c:v>
                </c:pt>
                <c:pt idx="754">
                  <c:v>-1.3551712209980999</c:v>
                </c:pt>
                <c:pt idx="755">
                  <c:v>-1.5012172255880201</c:v>
                </c:pt>
                <c:pt idx="756">
                  <c:v>-2.0780989437182198</c:v>
                </c:pt>
                <c:pt idx="757">
                  <c:v>-2.2971679506031002</c:v>
                </c:pt>
                <c:pt idx="758">
                  <c:v>-1.6837747313254301</c:v>
                </c:pt>
                <c:pt idx="759">
                  <c:v>-3.12597902665091</c:v>
                </c:pt>
                <c:pt idx="760">
                  <c:v>-3.1588393776836399</c:v>
                </c:pt>
                <c:pt idx="761">
                  <c:v>-3.1113744261919201</c:v>
                </c:pt>
                <c:pt idx="762">
                  <c:v>-2.0014247913085099</c:v>
                </c:pt>
                <c:pt idx="763">
                  <c:v>-1.67647243109593</c:v>
                </c:pt>
                <c:pt idx="764">
                  <c:v>-2.5271904078322298</c:v>
                </c:pt>
                <c:pt idx="765">
                  <c:v>-2.7133990636843799</c:v>
                </c:pt>
                <c:pt idx="766">
                  <c:v>-2.64037606138942</c:v>
                </c:pt>
                <c:pt idx="767">
                  <c:v>-1.2784970685883901</c:v>
                </c:pt>
                <c:pt idx="768">
                  <c:v>2.6172801038477802</c:v>
                </c:pt>
                <c:pt idx="769">
                  <c:v>2.8801629121096401</c:v>
                </c:pt>
                <c:pt idx="770">
                  <c:v>2.8947675125686301</c:v>
                </c:pt>
                <c:pt idx="771">
                  <c:v>2.28502544340598</c:v>
                </c:pt>
                <c:pt idx="772">
                  <c:v>1.8651431802096801</c:v>
                </c:pt>
                <c:pt idx="773">
                  <c:v>2.17549093996326</c:v>
                </c:pt>
                <c:pt idx="774">
                  <c:v>1.1823781087517899</c:v>
                </c:pt>
                <c:pt idx="775">
                  <c:v>0.77710044601476003</c:v>
                </c:pt>
                <c:pt idx="776">
                  <c:v>2.2448627921434801</c:v>
                </c:pt>
                <c:pt idx="777">
                  <c:v>2.8984186626833801</c:v>
                </c:pt>
                <c:pt idx="778">
                  <c:v>2.5698151523560502</c:v>
                </c:pt>
                <c:pt idx="779">
                  <c:v>0.90489070003094196</c:v>
                </c:pt>
                <c:pt idx="780">
                  <c:v>0.254985979605788</c:v>
                </c:pt>
                <c:pt idx="781">
                  <c:v>-1.82982073591535</c:v>
                </c:pt>
                <c:pt idx="782">
                  <c:v>-2.9178634701102699</c:v>
                </c:pt>
                <c:pt idx="783">
                  <c:v>-2.83388701747106</c:v>
                </c:pt>
                <c:pt idx="784">
                  <c:v>-1.7567977336203899</c:v>
                </c:pt>
                <c:pt idx="785">
                  <c:v>-0.40587219116361001</c:v>
                </c:pt>
                <c:pt idx="786">
                  <c:v>0.35721818281873302</c:v>
                </c:pt>
                <c:pt idx="787">
                  <c:v>0.49961303729390799</c:v>
                </c:pt>
                <c:pt idx="788">
                  <c:v>-1.7969603848826201</c:v>
                </c:pt>
                <c:pt idx="789">
                  <c:v>-2.99818877263418</c:v>
                </c:pt>
                <c:pt idx="790">
                  <c:v>-3.1588393776836399</c:v>
                </c:pt>
                <c:pt idx="791">
                  <c:v>-3.1551882275688898</c:v>
                </c:pt>
                <c:pt idx="792">
                  <c:v>-3.1551882275688898</c:v>
                </c:pt>
                <c:pt idx="793">
                  <c:v>-2.9945376225199798</c:v>
                </c:pt>
                <c:pt idx="794">
                  <c:v>-2.9616772714872499</c:v>
                </c:pt>
                <c:pt idx="795">
                  <c:v>-2.39209785358655</c:v>
                </c:pt>
                <c:pt idx="796">
                  <c:v>-2.76816631540364</c:v>
                </c:pt>
                <c:pt idx="797">
                  <c:v>1.5511442703413401</c:v>
                </c:pt>
                <c:pt idx="798">
                  <c:v>1.76656212711148</c:v>
                </c:pt>
                <c:pt idx="799">
                  <c:v>-1.6874258814401699</c:v>
                </c:pt>
                <c:pt idx="800">
                  <c:v>-3.1442347772246499</c:v>
                </c:pt>
                <c:pt idx="801">
                  <c:v>-3.10772327607717</c:v>
                </c:pt>
                <c:pt idx="802">
                  <c:v>-1.7056816320139101</c:v>
                </c:pt>
                <c:pt idx="803">
                  <c:v>0.64931019199857798</c:v>
                </c:pt>
                <c:pt idx="804">
                  <c:v>2.3616995958154101</c:v>
                </c:pt>
                <c:pt idx="805">
                  <c:v>1.87974778066867</c:v>
                </c:pt>
                <c:pt idx="806">
                  <c:v>-0.85496365527762097</c:v>
                </c:pt>
                <c:pt idx="807">
                  <c:v>-2.4687720059962599</c:v>
                </c:pt>
                <c:pt idx="808">
                  <c:v>-1.13245106399847</c:v>
                </c:pt>
                <c:pt idx="809">
                  <c:v>-0.14664053301649799</c:v>
                </c:pt>
                <c:pt idx="810">
                  <c:v>-0.43143024196684598</c:v>
                </c:pt>
                <c:pt idx="811">
                  <c:v>0.13084687570435399</c:v>
                </c:pt>
                <c:pt idx="812">
                  <c:v>2.5807686027002998</c:v>
                </c:pt>
                <c:pt idx="813">
                  <c:v>2.9020698127981301</c:v>
                </c:pt>
                <c:pt idx="814">
                  <c:v>1.9016546813576101</c:v>
                </c:pt>
                <c:pt idx="815">
                  <c:v>1.08014590553885</c:v>
                </c:pt>
                <c:pt idx="816">
                  <c:v>1.6205161225215601</c:v>
                </c:pt>
                <c:pt idx="817">
                  <c:v>2.4712340992578601</c:v>
                </c:pt>
                <c:pt idx="818">
                  <c:v>0.86472804876871401</c:v>
                </c:pt>
                <c:pt idx="819">
                  <c:v>0.550729138900381</c:v>
                </c:pt>
                <c:pt idx="820">
                  <c:v>2.4529783486841201</c:v>
                </c:pt>
                <c:pt idx="821">
                  <c:v>2.88746521233913</c:v>
                </c:pt>
                <c:pt idx="822">
                  <c:v>0.44849693568743498</c:v>
                </c:pt>
                <c:pt idx="823">
                  <c:v>-3.1478859273394</c:v>
                </c:pt>
                <c:pt idx="824">
                  <c:v>-1.69472818166967</c:v>
                </c:pt>
                <c:pt idx="825">
                  <c:v>2.0732587367503199</c:v>
                </c:pt>
                <c:pt idx="826">
                  <c:v>2.5552105518970598</c:v>
                </c:pt>
                <c:pt idx="827">
                  <c:v>1.1568200579485499</c:v>
                </c:pt>
                <c:pt idx="828">
                  <c:v>1.8907012310129101</c:v>
                </c:pt>
                <c:pt idx="829">
                  <c:v>1.86149203009493</c:v>
                </c:pt>
                <c:pt idx="830">
                  <c:v>1.2663545613910001</c:v>
                </c:pt>
                <c:pt idx="831">
                  <c:v>-0.40587219116361001</c:v>
                </c:pt>
                <c:pt idx="832">
                  <c:v>-2.2898656503736001</c:v>
                </c:pt>
                <c:pt idx="833">
                  <c:v>-2.5125858073732399</c:v>
                </c:pt>
                <c:pt idx="834">
                  <c:v>-1.16166026491645</c:v>
                </c:pt>
                <c:pt idx="835">
                  <c:v>-0.57747624655676899</c:v>
                </c:pt>
                <c:pt idx="836">
                  <c:v>-1.33326432030961</c:v>
                </c:pt>
                <c:pt idx="837">
                  <c:v>-3.10772327607717</c:v>
                </c:pt>
                <c:pt idx="838">
                  <c:v>-3.1442347772246499</c:v>
                </c:pt>
                <c:pt idx="839">
                  <c:v>-3.1369324769951601</c:v>
                </c:pt>
                <c:pt idx="840">
                  <c:v>-3.1405836271098999</c:v>
                </c:pt>
                <c:pt idx="841">
                  <c:v>-3.0748629250444401</c:v>
                </c:pt>
                <c:pt idx="842">
                  <c:v>-3.1405836271098999</c:v>
                </c:pt>
                <c:pt idx="843">
                  <c:v>-3.1405836271098999</c:v>
                </c:pt>
                <c:pt idx="844">
                  <c:v>-2.7937243662088398</c:v>
                </c:pt>
                <c:pt idx="845">
                  <c:v>-1.6217051793747099</c:v>
                </c:pt>
                <c:pt idx="846">
                  <c:v>-1.04847461135926</c:v>
                </c:pt>
                <c:pt idx="847">
                  <c:v>-0.75638260217942399</c:v>
                </c:pt>
                <c:pt idx="848">
                  <c:v>-0.53731359529454004</c:v>
                </c:pt>
                <c:pt idx="849">
                  <c:v>-0.41682564150785401</c:v>
                </c:pt>
                <c:pt idx="850">
                  <c:v>-0.35110493944238902</c:v>
                </c:pt>
                <c:pt idx="851">
                  <c:v>-0.30363998795066399</c:v>
                </c:pt>
                <c:pt idx="852">
                  <c:v>-0.26712848680318402</c:v>
                </c:pt>
                <c:pt idx="853">
                  <c:v>-0.24157043599994699</c:v>
                </c:pt>
                <c:pt idx="854">
                  <c:v>-0.22696583554095501</c:v>
                </c:pt>
                <c:pt idx="855">
                  <c:v>-0.21601238519671101</c:v>
                </c:pt>
                <c:pt idx="856">
                  <c:v>-0.20871008496721499</c:v>
                </c:pt>
                <c:pt idx="857">
                  <c:v>-0.201407784737722</c:v>
                </c:pt>
                <c:pt idx="858">
                  <c:v>-0.19045433439347501</c:v>
                </c:pt>
                <c:pt idx="859">
                  <c:v>-0.186803184278726</c:v>
                </c:pt>
                <c:pt idx="860">
                  <c:v>-0.17950088404923001</c:v>
                </c:pt>
                <c:pt idx="861">
                  <c:v>-0.175849733934482</c:v>
                </c:pt>
                <c:pt idx="862">
                  <c:v>-0.16854743370498601</c:v>
                </c:pt>
                <c:pt idx="863">
                  <c:v>-0.164896283590238</c:v>
                </c:pt>
                <c:pt idx="864">
                  <c:v>-0.16124513347548999</c:v>
                </c:pt>
                <c:pt idx="865">
                  <c:v>-0.16124513347548999</c:v>
                </c:pt>
                <c:pt idx="866">
                  <c:v>-0.15759398336074201</c:v>
                </c:pt>
                <c:pt idx="867">
                  <c:v>-0.15759398336074201</c:v>
                </c:pt>
                <c:pt idx="868">
                  <c:v>-0.153942833245994</c:v>
                </c:pt>
                <c:pt idx="869">
                  <c:v>-0.153942833245994</c:v>
                </c:pt>
                <c:pt idx="870">
                  <c:v>-0.14664053301649799</c:v>
                </c:pt>
                <c:pt idx="871">
                  <c:v>-0.14664053301649799</c:v>
                </c:pt>
                <c:pt idx="872">
                  <c:v>-0.14298938290175001</c:v>
                </c:pt>
                <c:pt idx="873">
                  <c:v>-0.14298938290175001</c:v>
                </c:pt>
                <c:pt idx="874">
                  <c:v>-0.14298938290175001</c:v>
                </c:pt>
                <c:pt idx="875">
                  <c:v>-0.139338232787002</c:v>
                </c:pt>
                <c:pt idx="876">
                  <c:v>-0.139338232787002</c:v>
                </c:pt>
                <c:pt idx="877">
                  <c:v>-0.139338232787002</c:v>
                </c:pt>
                <c:pt idx="878">
                  <c:v>-0.13568708267225399</c:v>
                </c:pt>
                <c:pt idx="879">
                  <c:v>-0.13568708267225399</c:v>
                </c:pt>
                <c:pt idx="880">
                  <c:v>-0.13203593255750601</c:v>
                </c:pt>
                <c:pt idx="881">
                  <c:v>-0.13203593255750601</c:v>
                </c:pt>
                <c:pt idx="882">
                  <c:v>-0.13203593255750601</c:v>
                </c:pt>
                <c:pt idx="883">
                  <c:v>-0.13203593255750601</c:v>
                </c:pt>
                <c:pt idx="884">
                  <c:v>-0.128384782442758</c:v>
                </c:pt>
                <c:pt idx="885">
                  <c:v>-0.128384782442758</c:v>
                </c:pt>
                <c:pt idx="886">
                  <c:v>-0.12473363232800901</c:v>
                </c:pt>
                <c:pt idx="887">
                  <c:v>-0.12473363232800901</c:v>
                </c:pt>
                <c:pt idx="888">
                  <c:v>-0.12473363232800901</c:v>
                </c:pt>
                <c:pt idx="889">
                  <c:v>-0.12473363232800901</c:v>
                </c:pt>
                <c:pt idx="890">
                  <c:v>-0.12473363232800901</c:v>
                </c:pt>
                <c:pt idx="891">
                  <c:v>-0.121082482213261</c:v>
                </c:pt>
                <c:pt idx="892">
                  <c:v>-0.117431332098513</c:v>
                </c:pt>
                <c:pt idx="893">
                  <c:v>-0.117431332098513</c:v>
                </c:pt>
                <c:pt idx="894">
                  <c:v>-0.117431332098513</c:v>
                </c:pt>
                <c:pt idx="895">
                  <c:v>-0.117431332098513</c:v>
                </c:pt>
                <c:pt idx="896">
                  <c:v>-0.121082482213261</c:v>
                </c:pt>
                <c:pt idx="897">
                  <c:v>-0.12473363232800901</c:v>
                </c:pt>
                <c:pt idx="898">
                  <c:v>-0.12473363232800901</c:v>
                </c:pt>
                <c:pt idx="899">
                  <c:v>-6.2664080377292902E-2</c:v>
                </c:pt>
                <c:pt idx="900">
                  <c:v>0.88663494945677002</c:v>
                </c:pt>
                <c:pt idx="901">
                  <c:v>2.75237265809346</c:v>
                </c:pt>
                <c:pt idx="902">
                  <c:v>-0.64684809873698201</c:v>
                </c:pt>
                <c:pt idx="903">
                  <c:v>-2.16572654647217</c:v>
                </c:pt>
                <c:pt idx="904">
                  <c:v>-1.3734269715718399</c:v>
                </c:pt>
                <c:pt idx="905">
                  <c:v>-7.8968286560720403E-3</c:v>
                </c:pt>
                <c:pt idx="906">
                  <c:v>-0.48984864380281501</c:v>
                </c:pt>
                <c:pt idx="907">
                  <c:v>3.0566216880110802E-3</c:v>
                </c:pt>
                <c:pt idx="908">
                  <c:v>-0.35110493944238902</c:v>
                </c:pt>
                <c:pt idx="909">
                  <c:v>-0.20871008496721499</c:v>
                </c:pt>
                <c:pt idx="910">
                  <c:v>9.7986524671621597E-2</c:v>
                </c:pt>
                <c:pt idx="911">
                  <c:v>-0.150291683131246</c:v>
                </c:pt>
                <c:pt idx="912">
                  <c:v>-0.26712848680318402</c:v>
                </c:pt>
                <c:pt idx="913">
                  <c:v>-0.19045433439347501</c:v>
                </c:pt>
                <c:pt idx="914">
                  <c:v>-5.1710630033048703E-2</c:v>
                </c:pt>
                <c:pt idx="915">
                  <c:v>0.20021872788456699</c:v>
                </c:pt>
                <c:pt idx="916">
                  <c:v>-0.223314685426207</c:v>
                </c:pt>
                <c:pt idx="917">
                  <c:v>-0.270779636917932</c:v>
                </c:pt>
                <c:pt idx="918">
                  <c:v>-0.139338232787002</c:v>
                </c:pt>
                <c:pt idx="919">
                  <c:v>1.66067877378379</c:v>
                </c:pt>
                <c:pt idx="920">
                  <c:v>2.90572096291287</c:v>
                </c:pt>
                <c:pt idx="921">
                  <c:v>1.9126081317014001</c:v>
                </c:pt>
                <c:pt idx="922">
                  <c:v>-2.2898656503736001</c:v>
                </c:pt>
                <c:pt idx="923">
                  <c:v>-1.9722155903905201</c:v>
                </c:pt>
                <c:pt idx="924">
                  <c:v>-1.20547406629343</c:v>
                </c:pt>
                <c:pt idx="925">
                  <c:v>-1.8663322370627</c:v>
                </c:pt>
                <c:pt idx="926">
                  <c:v>-1.5742402278829799</c:v>
                </c:pt>
                <c:pt idx="927">
                  <c:v>-0.87687055596610997</c:v>
                </c:pt>
                <c:pt idx="928">
                  <c:v>1.14586660760431</c:v>
                </c:pt>
                <c:pt idx="929">
                  <c:v>1.8067247783737099</c:v>
                </c:pt>
                <c:pt idx="930">
                  <c:v>1.2663545613910001</c:v>
                </c:pt>
                <c:pt idx="931">
                  <c:v>-0.270779636917932</c:v>
                </c:pt>
                <c:pt idx="932">
                  <c:v>-2.3519352023243201</c:v>
                </c:pt>
                <c:pt idx="933">
                  <c:v>-3.12597902665091</c:v>
                </c:pt>
                <c:pt idx="934">
                  <c:v>-2.6732364124221499</c:v>
                </c:pt>
                <c:pt idx="935">
                  <c:v>-1.42819422329306</c:v>
                </c:pt>
                <c:pt idx="936">
                  <c:v>-0.94624240814632299</c:v>
                </c:pt>
                <c:pt idx="937">
                  <c:v>-0.60668544747475295</c:v>
                </c:pt>
                <c:pt idx="938">
                  <c:v>-0.37301184013087701</c:v>
                </c:pt>
                <c:pt idx="939">
                  <c:v>-0.281733087262176</c:v>
                </c:pt>
                <c:pt idx="940">
                  <c:v>-0.23061698565570299</c:v>
                </c:pt>
                <c:pt idx="941">
                  <c:v>-0.20871008496721499</c:v>
                </c:pt>
                <c:pt idx="942">
                  <c:v>-0.102826731639521</c:v>
                </c:pt>
                <c:pt idx="943">
                  <c:v>-1.8850279000354402E-2</c:v>
                </c:pt>
                <c:pt idx="944">
                  <c:v>-0.25252388634419198</c:v>
                </c:pt>
                <c:pt idx="945">
                  <c:v>-0.15759398336074201</c:v>
                </c:pt>
                <c:pt idx="946">
                  <c:v>-0.121082482213261</c:v>
                </c:pt>
                <c:pt idx="947">
                  <c:v>-0.110129031869017</c:v>
                </c:pt>
                <c:pt idx="948">
                  <c:v>-0.117431332098513</c:v>
                </c:pt>
                <c:pt idx="949">
                  <c:v>-0.11378018198376499</c:v>
                </c:pt>
                <c:pt idx="950">
                  <c:v>-0.11378018198376399</c:v>
                </c:pt>
                <c:pt idx="951">
                  <c:v>-0.110129031869017</c:v>
                </c:pt>
                <c:pt idx="952">
                  <c:v>-0.110129031869017</c:v>
                </c:pt>
                <c:pt idx="953">
                  <c:v>0.22577677868780299</c:v>
                </c:pt>
                <c:pt idx="954">
                  <c:v>2.7231634571754699</c:v>
                </c:pt>
                <c:pt idx="955">
                  <c:v>2.8655583116506498</c:v>
                </c:pt>
                <c:pt idx="956">
                  <c:v>1.0253786538176199</c:v>
                </c:pt>
                <c:pt idx="957">
                  <c:v>-0.26347733668843598</c:v>
                </c:pt>
                <c:pt idx="958">
                  <c:v>-0.78924295321215598</c:v>
                </c:pt>
                <c:pt idx="959">
                  <c:v>-1.3442177706538601</c:v>
                </c:pt>
                <c:pt idx="960">
                  <c:v>-0.51905784472079997</c:v>
                </c:pt>
                <c:pt idx="961">
                  <c:v>0.26959058006477998</c:v>
                </c:pt>
                <c:pt idx="962">
                  <c:v>2.4894898498316</c:v>
                </c:pt>
                <c:pt idx="963">
                  <c:v>0.171009526966582</c:v>
                </c:pt>
                <c:pt idx="964">
                  <c:v>-1.1251487637689701</c:v>
                </c:pt>
                <c:pt idx="965">
                  <c:v>-1.36612467134235</c:v>
                </c:pt>
                <c:pt idx="966">
                  <c:v>-1.3697758214570901</c:v>
                </c:pt>
                <c:pt idx="967">
                  <c:v>-0.20871008496721499</c:v>
                </c:pt>
                <c:pt idx="968">
                  <c:v>-6.6315230492105706E-2</c:v>
                </c:pt>
                <c:pt idx="969">
                  <c:v>2.1312372261912401E-2</c:v>
                </c:pt>
                <c:pt idx="970">
                  <c:v>2.8217445102736698</c:v>
                </c:pt>
                <c:pt idx="971">
                  <c:v>2.9385813139456101</c:v>
                </c:pt>
                <c:pt idx="972">
                  <c:v>1.2480988108172599</c:v>
                </c:pt>
                <c:pt idx="973">
                  <c:v>0.171009526966582</c:v>
                </c:pt>
                <c:pt idx="974">
                  <c:v>2.1312372261912401E-2</c:v>
                </c:pt>
                <c:pt idx="975">
                  <c:v>0.51421763775289997</c:v>
                </c:pt>
                <c:pt idx="976">
                  <c:v>0.69677514349030301</c:v>
                </c:pt>
                <c:pt idx="977">
                  <c:v>1.43430746666941</c:v>
                </c:pt>
                <c:pt idx="978">
                  <c:v>1.7337017760787501</c:v>
                </c:pt>
                <c:pt idx="979">
                  <c:v>2.9166744132571201</c:v>
                </c:pt>
                <c:pt idx="980">
                  <c:v>0.98886715267014802</c:v>
                </c:pt>
                <c:pt idx="981">
                  <c:v>-2.9835841721757399</c:v>
                </c:pt>
                <c:pt idx="982">
                  <c:v>-2.9872353222904802</c:v>
                </c:pt>
                <c:pt idx="983">
                  <c:v>-0.53731359529454004</c:v>
                </c:pt>
                <c:pt idx="984">
                  <c:v>1.67528337424278</c:v>
                </c:pt>
                <c:pt idx="985">
                  <c:v>1.41605171609567</c:v>
                </c:pt>
                <c:pt idx="986">
                  <c:v>-0.79289410332590005</c:v>
                </c:pt>
                <c:pt idx="987">
                  <c:v>-1.4829614750142801</c:v>
                </c:pt>
                <c:pt idx="988">
                  <c:v>-2.0744477936034702</c:v>
                </c:pt>
                <c:pt idx="989">
                  <c:v>-1.20912521640818</c:v>
                </c:pt>
                <c:pt idx="990">
                  <c:v>-2.0269828421117402</c:v>
                </c:pt>
                <c:pt idx="991">
                  <c:v>-3.1113744261919201</c:v>
                </c:pt>
                <c:pt idx="992">
                  <c:v>-3.12232787653616</c:v>
                </c:pt>
                <c:pt idx="993">
                  <c:v>-2.93611922068356</c:v>
                </c:pt>
                <c:pt idx="994">
                  <c:v>-1.93935523935779</c:v>
                </c:pt>
                <c:pt idx="995">
                  <c:v>-1.4354965235225601</c:v>
                </c:pt>
                <c:pt idx="996">
                  <c:v>-2.32637715152108</c:v>
                </c:pt>
                <c:pt idx="997">
                  <c:v>-2.6951433131106399</c:v>
                </c:pt>
                <c:pt idx="998">
                  <c:v>-0.40952334127835799</c:v>
                </c:pt>
                <c:pt idx="999">
                  <c:v>2.3434438452416702</c:v>
                </c:pt>
                <c:pt idx="1000">
                  <c:v>2.9239767134866099</c:v>
                </c:pt>
                <c:pt idx="1001">
                  <c:v>1.65337647355429</c:v>
                </c:pt>
                <c:pt idx="1002">
                  <c:v>1.12395970691582</c:v>
                </c:pt>
                <c:pt idx="1003">
                  <c:v>2.48583869971685</c:v>
                </c:pt>
                <c:pt idx="1004">
                  <c:v>2.9422324640603601</c:v>
                </c:pt>
                <c:pt idx="1005">
                  <c:v>2.9385813139456101</c:v>
                </c:pt>
                <c:pt idx="1006">
                  <c:v>2.5113967505200798</c:v>
                </c:pt>
                <c:pt idx="1007">
                  <c:v>-1.43184537340781</c:v>
                </c:pt>
                <c:pt idx="1008">
                  <c:v>-3.12597902665091</c:v>
                </c:pt>
                <c:pt idx="1009">
                  <c:v>-3.1186767264214099</c:v>
                </c:pt>
                <c:pt idx="1010">
                  <c:v>-3.0091422229789702</c:v>
                </c:pt>
                <c:pt idx="1011">
                  <c:v>-1.2529390177859501</c:v>
                </c:pt>
                <c:pt idx="1012">
                  <c:v>-1.04847461135926</c:v>
                </c:pt>
                <c:pt idx="1013">
                  <c:v>-1.96126214004628</c:v>
                </c:pt>
                <c:pt idx="1014">
                  <c:v>-1.3004039692768801</c:v>
                </c:pt>
                <c:pt idx="1015">
                  <c:v>0.444845785572687</c:v>
                </c:pt>
                <c:pt idx="1016">
                  <c:v>0.897588399801446</c:v>
                </c:pt>
                <c:pt idx="1017">
                  <c:v>0.28054403040902398</c:v>
                </c:pt>
                <c:pt idx="1018">
                  <c:v>1.6862368245870201</c:v>
                </c:pt>
                <c:pt idx="1019">
                  <c:v>2.9458836141750999</c:v>
                </c:pt>
                <c:pt idx="1020">
                  <c:v>2.7195123070607199</c:v>
                </c:pt>
                <c:pt idx="1021">
                  <c:v>0.90123954991619404</c:v>
                </c:pt>
                <c:pt idx="1022">
                  <c:v>-3.3454879459308397E-2</c:v>
                </c:pt>
                <c:pt idx="1023">
                  <c:v>1.03633210416187</c:v>
                </c:pt>
                <c:pt idx="1024">
                  <c:v>1.8030736282589599</c:v>
                </c:pt>
                <c:pt idx="1025">
                  <c:v>2.2485139422582199</c:v>
                </c:pt>
                <c:pt idx="1026">
                  <c:v>1.79212017791472</c:v>
                </c:pt>
                <c:pt idx="1027">
                  <c:v>2.3470949953564202</c:v>
                </c:pt>
                <c:pt idx="1028">
                  <c:v>2.93127901371611</c:v>
                </c:pt>
                <c:pt idx="1029">
                  <c:v>2.9203255633718701</c:v>
                </c:pt>
                <c:pt idx="1030">
                  <c:v>2.6647450553395</c:v>
                </c:pt>
                <c:pt idx="1031">
                  <c:v>1.9199104319308999</c:v>
                </c:pt>
                <c:pt idx="1032">
                  <c:v>0.83551884785072905</c:v>
                </c:pt>
                <c:pt idx="1033">
                  <c:v>-0.36936069001612898</c:v>
                </c:pt>
                <c:pt idx="1034">
                  <c:v>1.34302871380071</c:v>
                </c:pt>
                <c:pt idx="1035">
                  <c:v>2.9239767134866099</c:v>
                </c:pt>
                <c:pt idx="1036">
                  <c:v>2.5040944502899598</c:v>
                </c:pt>
                <c:pt idx="1037">
                  <c:v>1.12030855680107</c:v>
                </c:pt>
                <c:pt idx="1038">
                  <c:v>1.77021327722623</c:v>
                </c:pt>
                <c:pt idx="1039">
                  <c:v>2.6245824040772701</c:v>
                </c:pt>
                <c:pt idx="1040">
                  <c:v>1.4927258685053799</c:v>
                </c:pt>
                <c:pt idx="1041">
                  <c:v>0.145451476163346</c:v>
                </c:pt>
                <c:pt idx="1042">
                  <c:v>1.2919126121942299</c:v>
                </c:pt>
                <c:pt idx="1043">
                  <c:v>2.9166744132571201</c:v>
                </c:pt>
                <c:pt idx="1044">
                  <c:v>2.91302326314237</c:v>
                </c:pt>
                <c:pt idx="1045">
                  <c:v>2.91302326314237</c:v>
                </c:pt>
                <c:pt idx="1046">
                  <c:v>2.8984186626833801</c:v>
                </c:pt>
                <c:pt idx="1047">
                  <c:v>1.4927258685053799</c:v>
                </c:pt>
                <c:pt idx="1048">
                  <c:v>1.50367931884962</c:v>
                </c:pt>
                <c:pt idx="1049">
                  <c:v>1.6205161225215601</c:v>
                </c:pt>
                <c:pt idx="1050">
                  <c:v>1.8980035312424099</c:v>
                </c:pt>
                <c:pt idx="1051">
                  <c:v>1.9345150323898901</c:v>
                </c:pt>
                <c:pt idx="1052">
                  <c:v>1.92721273216039</c:v>
                </c:pt>
                <c:pt idx="1053">
                  <c:v>-0.248872736229443</c:v>
                </c:pt>
                <c:pt idx="1054">
                  <c:v>-1.89919258809481</c:v>
                </c:pt>
                <c:pt idx="1055">
                  <c:v>-2.3409817519800802</c:v>
                </c:pt>
                <c:pt idx="1056">
                  <c:v>-1.76775118396463</c:v>
                </c:pt>
                <c:pt idx="1057">
                  <c:v>-3.0675606248149401</c:v>
                </c:pt>
                <c:pt idx="1058">
                  <c:v>-2.92516577033977</c:v>
                </c:pt>
                <c:pt idx="1059">
                  <c:v>-1.63265862971895</c:v>
                </c:pt>
                <c:pt idx="1060">
                  <c:v>-0.98275390929380302</c:v>
                </c:pt>
                <c:pt idx="1061">
                  <c:v>-0.97910275917905498</c:v>
                </c:pt>
                <c:pt idx="1062">
                  <c:v>-2.2424006988818799</c:v>
                </c:pt>
                <c:pt idx="1063">
                  <c:v>-1.82982073591535</c:v>
                </c:pt>
                <c:pt idx="1064">
                  <c:v>-2.14747079589843</c:v>
                </c:pt>
                <c:pt idx="1065">
                  <c:v>-2.3409817519800802</c:v>
                </c:pt>
                <c:pt idx="1066">
                  <c:v>-3.1405836271098999</c:v>
                </c:pt>
                <c:pt idx="1067">
                  <c:v>-3.1369324769951499</c:v>
                </c:pt>
                <c:pt idx="1068">
                  <c:v>-2.1766799968164099</c:v>
                </c:pt>
                <c:pt idx="1069">
                  <c:v>4.6870423065148797E-2</c:v>
                </c:pt>
                <c:pt idx="1070">
                  <c:v>1.0618901549651001</c:v>
                </c:pt>
                <c:pt idx="1071">
                  <c:v>0.99616945289964398</c:v>
                </c:pt>
                <c:pt idx="1072">
                  <c:v>1.9089569815866501</c:v>
                </c:pt>
                <c:pt idx="1073">
                  <c:v>-0.95354470837581895</c:v>
                </c:pt>
                <c:pt idx="1074">
                  <c:v>-2.1766799968164099</c:v>
                </c:pt>
                <c:pt idx="1075">
                  <c:v>-2.1547730961279301</c:v>
                </c:pt>
                <c:pt idx="1076">
                  <c:v>3.2265822606156597E-2</c:v>
                </c:pt>
                <c:pt idx="1077">
                  <c:v>0.86472804876871401</c:v>
                </c:pt>
                <c:pt idx="1078">
                  <c:v>2.48583869971685</c:v>
                </c:pt>
                <c:pt idx="1079">
                  <c:v>1.9710265335368</c:v>
                </c:pt>
                <c:pt idx="1080">
                  <c:v>0.707728593834547</c:v>
                </c:pt>
                <c:pt idx="1081">
                  <c:v>0.47040383637592298</c:v>
                </c:pt>
                <c:pt idx="1082">
                  <c:v>0.97791370232590302</c:v>
                </c:pt>
                <c:pt idx="1083">
                  <c:v>1.9819799838816201</c:v>
                </c:pt>
                <c:pt idx="1084">
                  <c:v>2.8253956603884198</c:v>
                </c:pt>
                <c:pt idx="1085">
                  <c:v>2.9166744132571201</c:v>
                </c:pt>
                <c:pt idx="1086">
                  <c:v>2.8984186626833801</c:v>
                </c:pt>
                <c:pt idx="1087">
                  <c:v>2.91302326314237</c:v>
                </c:pt>
                <c:pt idx="1088">
                  <c:v>2.90937211302762</c:v>
                </c:pt>
                <c:pt idx="1089">
                  <c:v>2.89111636245388</c:v>
                </c:pt>
                <c:pt idx="1090">
                  <c:v>2.8801629121096401</c:v>
                </c:pt>
                <c:pt idx="1091">
                  <c:v>2.9020698127981301</c:v>
                </c:pt>
                <c:pt idx="1092">
                  <c:v>2.9020698127981301</c:v>
                </c:pt>
                <c:pt idx="1093">
                  <c:v>2.9020698127981301</c:v>
                </c:pt>
                <c:pt idx="1094">
                  <c:v>2.8947675125686301</c:v>
                </c:pt>
                <c:pt idx="1095">
                  <c:v>2.89111636245388</c:v>
                </c:pt>
                <c:pt idx="1096">
                  <c:v>2.8947675125686301</c:v>
                </c:pt>
                <c:pt idx="1097">
                  <c:v>2.89111636245388</c:v>
                </c:pt>
                <c:pt idx="1098">
                  <c:v>2.89111636245388</c:v>
                </c:pt>
                <c:pt idx="1099">
                  <c:v>2.88746521233913</c:v>
                </c:pt>
                <c:pt idx="1100">
                  <c:v>2.8838140622243902</c:v>
                </c:pt>
                <c:pt idx="1101">
                  <c:v>2.8619071615359002</c:v>
                </c:pt>
                <c:pt idx="1102">
                  <c:v>2.8619071615359002</c:v>
                </c:pt>
                <c:pt idx="1103">
                  <c:v>2.8801629121096401</c:v>
                </c:pt>
                <c:pt idx="1104">
                  <c:v>2.8765117619948901</c:v>
                </c:pt>
                <c:pt idx="1105">
                  <c:v>2.8765117619948901</c:v>
                </c:pt>
                <c:pt idx="1106">
                  <c:v>2.8728606118801401</c:v>
                </c:pt>
                <c:pt idx="1107">
                  <c:v>-0.128384782442758</c:v>
                </c:pt>
                <c:pt idx="1108">
                  <c:v>-2.4176559043897901</c:v>
                </c:pt>
                <c:pt idx="1109">
                  <c:v>2.8473025610769098</c:v>
                </c:pt>
                <c:pt idx="1110">
                  <c:v>2.8473025610769098</c:v>
                </c:pt>
                <c:pt idx="1111">
                  <c:v>2.8436514109621598</c:v>
                </c:pt>
                <c:pt idx="1112">
                  <c:v>2.8436514109621598</c:v>
                </c:pt>
                <c:pt idx="1113">
                  <c:v>2.8400002608474102</c:v>
                </c:pt>
                <c:pt idx="1114">
                  <c:v>2.8546048613064001</c:v>
                </c:pt>
                <c:pt idx="1115">
                  <c:v>2.68300080591324</c:v>
                </c:pt>
                <c:pt idx="1116">
                  <c:v>2.5807686027002998</c:v>
                </c:pt>
                <c:pt idx="1117">
                  <c:v>0.38277623362197</c:v>
                </c:pt>
                <c:pt idx="1118">
                  <c:v>-0.35840723967188498</c:v>
                </c:pt>
                <c:pt idx="1119">
                  <c:v>-0.40587219116361001</c:v>
                </c:pt>
                <c:pt idx="1120">
                  <c:v>-0.67970844976971401</c:v>
                </c:pt>
                <c:pt idx="1121">
                  <c:v>-1.07038151204775</c:v>
                </c:pt>
                <c:pt idx="1122">
                  <c:v>-2.4213070545048101</c:v>
                </c:pt>
                <c:pt idx="1123">
                  <c:v>-3.0383514238969598</c:v>
                </c:pt>
                <c:pt idx="1124">
                  <c:v>-1.56328677753874</c:v>
                </c:pt>
                <c:pt idx="1125">
                  <c:v>0.42659003499894699</c:v>
                </c:pt>
                <c:pt idx="1126">
                  <c:v>-1.65456553040744</c:v>
                </c:pt>
                <c:pt idx="1127">
                  <c:v>-3.1843974284868799</c:v>
                </c:pt>
                <c:pt idx="1128">
                  <c:v>-3.1770951282573798</c:v>
                </c:pt>
                <c:pt idx="1129">
                  <c:v>-3.1770951282573798</c:v>
                </c:pt>
                <c:pt idx="1130">
                  <c:v>-3.1734439781426298</c:v>
                </c:pt>
                <c:pt idx="1131">
                  <c:v>-3.1734439781426298</c:v>
                </c:pt>
                <c:pt idx="1132">
                  <c:v>-3.16979282802789</c:v>
                </c:pt>
                <c:pt idx="1133">
                  <c:v>-3.16979282802789</c:v>
                </c:pt>
                <c:pt idx="1134">
                  <c:v>-3.1661416779131399</c:v>
                </c:pt>
                <c:pt idx="1135">
                  <c:v>-3.1624905277983899</c:v>
                </c:pt>
                <c:pt idx="1136">
                  <c:v>-3.1624905277983899</c:v>
                </c:pt>
                <c:pt idx="1137">
                  <c:v>-3.1588393776836399</c:v>
                </c:pt>
                <c:pt idx="1138">
                  <c:v>-3.1551882275688898</c:v>
                </c:pt>
                <c:pt idx="1139">
                  <c:v>-3.1551882275688898</c:v>
                </c:pt>
                <c:pt idx="1140">
                  <c:v>-3.1551882275688898</c:v>
                </c:pt>
                <c:pt idx="1141">
                  <c:v>-3.15153707745415</c:v>
                </c:pt>
                <c:pt idx="1142">
                  <c:v>-3.1478859273394</c:v>
                </c:pt>
                <c:pt idx="1143">
                  <c:v>-3.1478859273394</c:v>
                </c:pt>
                <c:pt idx="1144">
                  <c:v>-3.1442347772246499</c:v>
                </c:pt>
                <c:pt idx="1145">
                  <c:v>-3.1442347772246499</c:v>
                </c:pt>
                <c:pt idx="1146">
                  <c:v>-3.1478859273394</c:v>
                </c:pt>
                <c:pt idx="1147">
                  <c:v>-2.7024456133396701</c:v>
                </c:pt>
                <c:pt idx="1148">
                  <c:v>-1.69107703155492</c:v>
                </c:pt>
                <c:pt idx="1149">
                  <c:v>-1.4537522740963</c:v>
                </c:pt>
                <c:pt idx="1150">
                  <c:v>-1.02656771067078</c:v>
                </c:pt>
                <c:pt idx="1151">
                  <c:v>-0.84766135504812501</c:v>
                </c:pt>
                <c:pt idx="1152">
                  <c:v>-0.67970844976971401</c:v>
                </c:pt>
                <c:pt idx="1153">
                  <c:v>-0.24157043599994699</c:v>
                </c:pt>
                <c:pt idx="1154">
                  <c:v>0.20752102811406301</c:v>
                </c:pt>
                <c:pt idx="1155">
                  <c:v>2.6574427551100102</c:v>
                </c:pt>
                <c:pt idx="1156">
                  <c:v>2.88746521233913</c:v>
                </c:pt>
                <c:pt idx="1157">
                  <c:v>2.4821875496021</c:v>
                </c:pt>
                <c:pt idx="1158">
                  <c:v>-0.33650033898339698</c:v>
                </c:pt>
                <c:pt idx="1159">
                  <c:v>-1.0119631102117801</c:v>
                </c:pt>
                <c:pt idx="1160">
                  <c:v>2.8436514109621598</c:v>
                </c:pt>
                <c:pt idx="1161">
                  <c:v>2.8801629121096401</c:v>
                </c:pt>
                <c:pt idx="1162">
                  <c:v>1.21158730966978</c:v>
                </c:pt>
                <c:pt idx="1163">
                  <c:v>-1.7714023340793801</c:v>
                </c:pt>
                <c:pt idx="1164">
                  <c:v>-1.67647243109593</c:v>
                </c:pt>
                <c:pt idx="1165">
                  <c:v>-2.2168426480784</c:v>
                </c:pt>
                <c:pt idx="1166">
                  <c:v>-3.1478859273394</c:v>
                </c:pt>
                <c:pt idx="1167">
                  <c:v>-3.1478859273394</c:v>
                </c:pt>
                <c:pt idx="1168">
                  <c:v>-3.1405836271098999</c:v>
                </c:pt>
                <c:pt idx="1169">
                  <c:v>-3.1332813268804101</c:v>
                </c:pt>
                <c:pt idx="1170">
                  <c:v>-3.08581637538868</c:v>
                </c:pt>
                <c:pt idx="1171">
                  <c:v>-1.9284017890135501</c:v>
                </c:pt>
                <c:pt idx="1172">
                  <c:v>-1.20912521640818</c:v>
                </c:pt>
                <c:pt idx="1173">
                  <c:v>-0.94989355826107102</c:v>
                </c:pt>
                <c:pt idx="1174">
                  <c:v>-0.59208084701576102</c:v>
                </c:pt>
                <c:pt idx="1175">
                  <c:v>-0.36205838978663302</c:v>
                </c:pt>
                <c:pt idx="1176">
                  <c:v>-0.23791928588519901</c:v>
                </c:pt>
                <c:pt idx="1177">
                  <c:v>0.167358376851834</c:v>
                </c:pt>
                <c:pt idx="1178">
                  <c:v>2.90937211302762</c:v>
                </c:pt>
                <c:pt idx="1179">
                  <c:v>2.90572096291287</c:v>
                </c:pt>
                <c:pt idx="1180">
                  <c:v>2.9020698127981301</c:v>
                </c:pt>
                <c:pt idx="1181">
                  <c:v>2.8655583116506498</c:v>
                </c:pt>
                <c:pt idx="1182">
                  <c:v>8.3381924212629396E-2</c:v>
                </c:pt>
                <c:pt idx="1183">
                  <c:v>-1.9941224910780699</c:v>
                </c:pt>
                <c:pt idx="1184">
                  <c:v>-2.4906789066847499</c:v>
                </c:pt>
                <c:pt idx="1185">
                  <c:v>-3.1405836271098999</c:v>
                </c:pt>
                <c:pt idx="1186">
                  <c:v>-2.9908864724052302</c:v>
                </c:pt>
                <c:pt idx="1187">
                  <c:v>-0.38031414036037398</c:v>
                </c:pt>
                <c:pt idx="1188">
                  <c:v>0.145451476163346</c:v>
                </c:pt>
                <c:pt idx="1189">
                  <c:v>-2.4687720059962599</c:v>
                </c:pt>
                <c:pt idx="1190">
                  <c:v>-3.1369324769951499</c:v>
                </c:pt>
                <c:pt idx="1191">
                  <c:v>-3.1332813268804101</c:v>
                </c:pt>
                <c:pt idx="1192">
                  <c:v>-3.1332813268804101</c:v>
                </c:pt>
                <c:pt idx="1193">
                  <c:v>-3.12963017676566</c:v>
                </c:pt>
                <c:pt idx="1194">
                  <c:v>-2.92516577033977</c:v>
                </c:pt>
                <c:pt idx="1195">
                  <c:v>-1.5705890777682401</c:v>
                </c:pt>
                <c:pt idx="1196">
                  <c:v>-0.93163780768733095</c:v>
                </c:pt>
                <c:pt idx="1197">
                  <c:v>-0.65415039896647798</c:v>
                </c:pt>
                <c:pt idx="1198">
                  <c:v>-0.47889519345857101</c:v>
                </c:pt>
                <c:pt idx="1199">
                  <c:v>-0.354756089557137</c:v>
                </c:pt>
                <c:pt idx="1200">
                  <c:v>-0.27443078703267998</c:v>
                </c:pt>
                <c:pt idx="1201">
                  <c:v>-0.24157043599994699</c:v>
                </c:pt>
                <c:pt idx="1202">
                  <c:v>-0.24157043599994699</c:v>
                </c:pt>
                <c:pt idx="1203">
                  <c:v>-0.19775663462297099</c:v>
                </c:pt>
                <c:pt idx="1204">
                  <c:v>-0.17950088404923001</c:v>
                </c:pt>
                <c:pt idx="1205">
                  <c:v>-0.19045433439347501</c:v>
                </c:pt>
                <c:pt idx="1206">
                  <c:v>-0.186803184278726</c:v>
                </c:pt>
                <c:pt idx="1207">
                  <c:v>-0.16854743370498601</c:v>
                </c:pt>
                <c:pt idx="1208">
                  <c:v>-0.16124513347549299</c:v>
                </c:pt>
                <c:pt idx="1209">
                  <c:v>-0.17219858381973399</c:v>
                </c:pt>
                <c:pt idx="1210">
                  <c:v>-0.16124513347548999</c:v>
                </c:pt>
                <c:pt idx="1211">
                  <c:v>-0.150291683131246</c:v>
                </c:pt>
                <c:pt idx="1212">
                  <c:v>-0.15759398336074201</c:v>
                </c:pt>
                <c:pt idx="1213">
                  <c:v>-0.15759398336074201</c:v>
                </c:pt>
                <c:pt idx="1214">
                  <c:v>-0.15759398336074201</c:v>
                </c:pt>
                <c:pt idx="1215">
                  <c:v>-0.150291683131246</c:v>
                </c:pt>
                <c:pt idx="1216">
                  <c:v>-0.14298938290175001</c:v>
                </c:pt>
                <c:pt idx="1217">
                  <c:v>0.21482332834355899</c:v>
                </c:pt>
                <c:pt idx="1218">
                  <c:v>-0.128384782442758</c:v>
                </c:pt>
                <c:pt idx="1219">
                  <c:v>-0.47889519345857101</c:v>
                </c:pt>
                <c:pt idx="1220">
                  <c:v>-0.139338232787002</c:v>
                </c:pt>
                <c:pt idx="1221">
                  <c:v>-8.4570981065781203E-2</c:v>
                </c:pt>
                <c:pt idx="1222">
                  <c:v>-7.3617530721536997E-2</c:v>
                </c:pt>
                <c:pt idx="1223">
                  <c:v>-0.13203593255750601</c:v>
                </c:pt>
                <c:pt idx="1224">
                  <c:v>-0.17219858381973399</c:v>
                </c:pt>
                <c:pt idx="1225">
                  <c:v>-0.106477881754269</c:v>
                </c:pt>
                <c:pt idx="1226">
                  <c:v>-0.13203593255750601</c:v>
                </c:pt>
                <c:pt idx="1227">
                  <c:v>-0.128384782442758</c:v>
                </c:pt>
                <c:pt idx="1228">
                  <c:v>-0.121082482213261</c:v>
                </c:pt>
                <c:pt idx="1229">
                  <c:v>-0.117431332098513</c:v>
                </c:pt>
                <c:pt idx="1230">
                  <c:v>-0.121082482213261</c:v>
                </c:pt>
                <c:pt idx="1231">
                  <c:v>-0.121082482213261</c:v>
                </c:pt>
                <c:pt idx="1232">
                  <c:v>-0.121082482213261</c:v>
                </c:pt>
                <c:pt idx="1233">
                  <c:v>-0.11378018198376499</c:v>
                </c:pt>
                <c:pt idx="1234">
                  <c:v>-0.11378018198376499</c:v>
                </c:pt>
                <c:pt idx="1235">
                  <c:v>-0.11378018198376499</c:v>
                </c:pt>
                <c:pt idx="1236">
                  <c:v>-0.117431332098513</c:v>
                </c:pt>
                <c:pt idx="1237">
                  <c:v>-0.11378018198376499</c:v>
                </c:pt>
                <c:pt idx="1238">
                  <c:v>-0.117431332098513</c:v>
                </c:pt>
                <c:pt idx="1239">
                  <c:v>-0.117431332098513</c:v>
                </c:pt>
                <c:pt idx="1240">
                  <c:v>1.77386442734098</c:v>
                </c:pt>
                <c:pt idx="1241">
                  <c:v>2.9239767134866099</c:v>
                </c:pt>
                <c:pt idx="1242">
                  <c:v>2.1170725381272901</c:v>
                </c:pt>
                <c:pt idx="1243">
                  <c:v>0.86472804876871401</c:v>
                </c:pt>
                <c:pt idx="1244">
                  <c:v>0.57993833981836496</c:v>
                </c:pt>
                <c:pt idx="1245">
                  <c:v>1.98928228411111</c:v>
                </c:pt>
                <c:pt idx="1246">
                  <c:v>0.80996079704749302</c:v>
                </c:pt>
                <c:pt idx="1247">
                  <c:v>-0.712568800802447</c:v>
                </c:pt>
                <c:pt idx="1248">
                  <c:v>-9.9175581524773501E-2</c:v>
                </c:pt>
                <c:pt idx="1249">
                  <c:v>1.5803534712593299</c:v>
                </c:pt>
                <c:pt idx="1250">
                  <c:v>-0.11378018198376499</c:v>
                </c:pt>
                <c:pt idx="1251">
                  <c:v>-3.0931186756168199</c:v>
                </c:pt>
                <c:pt idx="1252">
                  <c:v>-3.1150255763066701</c:v>
                </c:pt>
                <c:pt idx="1253">
                  <c:v>-2.9872353222904802</c:v>
                </c:pt>
                <c:pt idx="1254">
                  <c:v>-2.45781855565202</c:v>
                </c:pt>
                <c:pt idx="1255">
                  <c:v>-3.0237468234379601</c:v>
                </c:pt>
                <c:pt idx="1256">
                  <c:v>-3.1186767264214099</c:v>
                </c:pt>
                <c:pt idx="1257">
                  <c:v>-2.7426082646023602</c:v>
                </c:pt>
                <c:pt idx="1258">
                  <c:v>0.17466067708133001</c:v>
                </c:pt>
                <c:pt idx="1259">
                  <c:v>2.7998376095851798</c:v>
                </c:pt>
                <c:pt idx="1260">
                  <c:v>2.9203255633718701</c:v>
                </c:pt>
                <c:pt idx="1261">
                  <c:v>2.92762786360136</c:v>
                </c:pt>
                <c:pt idx="1262">
                  <c:v>2.0294449353733399</c:v>
                </c:pt>
                <c:pt idx="1263">
                  <c:v>0.57993833981836496</c:v>
                </c:pt>
                <c:pt idx="1264">
                  <c:v>0.97061140209640695</c:v>
                </c:pt>
                <c:pt idx="1265">
                  <c:v>2.93493016383086</c:v>
                </c:pt>
                <c:pt idx="1266">
                  <c:v>2.91302326314237</c:v>
                </c:pt>
                <c:pt idx="1267">
                  <c:v>2.90937211302762</c:v>
                </c:pt>
                <c:pt idx="1268">
                  <c:v>2.90937211302762</c:v>
                </c:pt>
                <c:pt idx="1269">
                  <c:v>1.45986551747264</c:v>
                </c:pt>
                <c:pt idx="1270">
                  <c:v>-2.9835841721757399</c:v>
                </c:pt>
                <c:pt idx="1271">
                  <c:v>-3.1186767264214099</c:v>
                </c:pt>
                <c:pt idx="1272">
                  <c:v>-3.1150255763066701</c:v>
                </c:pt>
                <c:pt idx="1273">
                  <c:v>-3.1150255763066701</c:v>
                </c:pt>
                <c:pt idx="1274">
                  <c:v>-2.6768875625369</c:v>
                </c:pt>
                <c:pt idx="1275">
                  <c:v>-1.64726323017795</c:v>
                </c:pt>
                <c:pt idx="1276">
                  <c:v>-1.3259620200797999</c:v>
                </c:pt>
                <c:pt idx="1277">
                  <c:v>-0.62859234816324205</c:v>
                </c:pt>
                <c:pt idx="1278">
                  <c:v>-0.44603484242583902</c:v>
                </c:pt>
                <c:pt idx="1279">
                  <c:v>-0.39126759070461797</c:v>
                </c:pt>
                <c:pt idx="1280">
                  <c:v>-0.28538423737692398</c:v>
                </c:pt>
                <c:pt idx="1281">
                  <c:v>-0.201407784737719</c:v>
                </c:pt>
                <c:pt idx="1282">
                  <c:v>-0.19045433439347501</c:v>
                </c:pt>
                <c:pt idx="1283">
                  <c:v>-0.106477881754269</c:v>
                </c:pt>
                <c:pt idx="1284">
                  <c:v>-0.121082482213261</c:v>
                </c:pt>
                <c:pt idx="1285">
                  <c:v>-0.19045433439347501</c:v>
                </c:pt>
                <c:pt idx="1286">
                  <c:v>-0.17219858381973399</c:v>
                </c:pt>
                <c:pt idx="1287">
                  <c:v>-0.128384782442758</c:v>
                </c:pt>
                <c:pt idx="1288">
                  <c:v>-5.5361780147796802E-2</c:v>
                </c:pt>
                <c:pt idx="1289">
                  <c:v>-0.117431332098513</c:v>
                </c:pt>
                <c:pt idx="1290">
                  <c:v>-6.6315230492040897E-2</c:v>
                </c:pt>
                <c:pt idx="1291">
                  <c:v>-0.18315203416397799</c:v>
                </c:pt>
                <c:pt idx="1292">
                  <c:v>-0.106477881754269</c:v>
                </c:pt>
                <c:pt idx="1293">
                  <c:v>1.1604712080633</c:v>
                </c:pt>
                <c:pt idx="1294">
                  <c:v>2.6026755033881299</c:v>
                </c:pt>
                <c:pt idx="1295">
                  <c:v>1.5073304689643701</c:v>
                </c:pt>
                <c:pt idx="1296">
                  <c:v>-1.3040551193916301</c:v>
                </c:pt>
                <c:pt idx="1297">
                  <c:v>-1.51947297616176</c:v>
                </c:pt>
                <c:pt idx="1298">
                  <c:v>0.96330910186691099</c:v>
                </c:pt>
                <c:pt idx="1299">
                  <c:v>2.2777231431762099</c:v>
                </c:pt>
                <c:pt idx="1300">
                  <c:v>1.54384197011185</c:v>
                </c:pt>
                <c:pt idx="1301">
                  <c:v>-5.9012930263187401E-2</c:v>
                </c:pt>
                <c:pt idx="1302">
                  <c:v>-1.47200802467004</c:v>
                </c:pt>
                <c:pt idx="1303">
                  <c:v>0.73693779475253196</c:v>
                </c:pt>
                <c:pt idx="1304">
                  <c:v>2.7852330091261899</c:v>
                </c:pt>
                <c:pt idx="1305">
                  <c:v>2.8947675125686301</c:v>
                </c:pt>
                <c:pt idx="1306">
                  <c:v>1.6971902749312699</c:v>
                </c:pt>
                <c:pt idx="1307">
                  <c:v>-1.24928786767041</c:v>
                </c:pt>
                <c:pt idx="1308">
                  <c:v>-2.65498066184841</c:v>
                </c:pt>
                <c:pt idx="1309">
                  <c:v>-1.5267752763912601</c:v>
                </c:pt>
                <c:pt idx="1310">
                  <c:v>-1.7531465835056399</c:v>
                </c:pt>
                <c:pt idx="1311">
                  <c:v>-2.5637019089797102</c:v>
                </c:pt>
                <c:pt idx="1312">
                  <c:v>-2.1182615949804502</c:v>
                </c:pt>
                <c:pt idx="1313">
                  <c:v>-2.0488897428002302</c:v>
                </c:pt>
                <c:pt idx="1314">
                  <c:v>-2.40670245404554</c:v>
                </c:pt>
                <c:pt idx="1315">
                  <c:v>-3.0127933730937202</c:v>
                </c:pt>
                <c:pt idx="1316">
                  <c:v>-3.10042097584767</c:v>
                </c:pt>
                <c:pt idx="1317">
                  <c:v>-3.10042097584767</c:v>
                </c:pt>
                <c:pt idx="1318">
                  <c:v>-3.10042097584767</c:v>
                </c:pt>
                <c:pt idx="1319">
                  <c:v>-3.0054910728636699</c:v>
                </c:pt>
                <c:pt idx="1320">
                  <c:v>-1.7969603848826201</c:v>
                </c:pt>
                <c:pt idx="1321">
                  <c:v>-1.0192654104412799</c:v>
                </c:pt>
                <c:pt idx="1322">
                  <c:v>-0.85131250516287305</c:v>
                </c:pt>
                <c:pt idx="1323">
                  <c:v>-0.48254634357331899</c:v>
                </c:pt>
                <c:pt idx="1324">
                  <c:v>-0.32554688863915299</c:v>
                </c:pt>
                <c:pt idx="1325">
                  <c:v>-0.19775663462297099</c:v>
                </c:pt>
                <c:pt idx="1326">
                  <c:v>-0.21601238519671101</c:v>
                </c:pt>
                <c:pt idx="1327">
                  <c:v>-0.19410548450822299</c:v>
                </c:pt>
                <c:pt idx="1328">
                  <c:v>-0.14298938290175001</c:v>
                </c:pt>
                <c:pt idx="1329">
                  <c:v>-0.139338232787002</c:v>
                </c:pt>
                <c:pt idx="1330">
                  <c:v>-0.15759398336074201</c:v>
                </c:pt>
                <c:pt idx="1331">
                  <c:v>-0.139338232787002</c:v>
                </c:pt>
                <c:pt idx="1332">
                  <c:v>-6.2664080377292902E-2</c:v>
                </c:pt>
                <c:pt idx="1333">
                  <c:v>0.145451476163346</c:v>
                </c:pt>
                <c:pt idx="1334">
                  <c:v>2.90572096291287</c:v>
                </c:pt>
                <c:pt idx="1335">
                  <c:v>2.93127901371611</c:v>
                </c:pt>
                <c:pt idx="1336">
                  <c:v>2.9385813139456101</c:v>
                </c:pt>
                <c:pt idx="1337">
                  <c:v>-9.5524431408645805E-2</c:v>
                </c:pt>
                <c:pt idx="1338">
                  <c:v>-3.10042097584767</c:v>
                </c:pt>
                <c:pt idx="1339">
                  <c:v>-2.8229335671268201</c:v>
                </c:pt>
                <c:pt idx="1340">
                  <c:v>1.1130062565715799</c:v>
                </c:pt>
                <c:pt idx="1341">
                  <c:v>2.95683706451935</c:v>
                </c:pt>
                <c:pt idx="1342">
                  <c:v>2.5807686027002998</c:v>
                </c:pt>
                <c:pt idx="1343">
                  <c:v>0.63105444142483802</c:v>
                </c:pt>
                <c:pt idx="1344">
                  <c:v>0.262288279835586</c:v>
                </c:pt>
                <c:pt idx="1345">
                  <c:v>0.92679760071943096</c:v>
                </c:pt>
                <c:pt idx="1346">
                  <c:v>1.7661222147164299E-2</c:v>
                </c:pt>
                <c:pt idx="1347">
                  <c:v>-2.2204937981933899</c:v>
                </c:pt>
                <c:pt idx="1348">
                  <c:v>-3.10772327607717</c:v>
                </c:pt>
                <c:pt idx="1349">
                  <c:v>-3.10407212596242</c:v>
                </c:pt>
                <c:pt idx="1350">
                  <c:v>-3.06025832458544</c:v>
                </c:pt>
                <c:pt idx="1351">
                  <c:v>-3.10042097584767</c:v>
                </c:pt>
                <c:pt idx="1352">
                  <c:v>-2.6732364124221499</c:v>
                </c:pt>
                <c:pt idx="1353">
                  <c:v>-1.0630792118182599</c:v>
                </c:pt>
                <c:pt idx="1354">
                  <c:v>-0.712568800802447</c:v>
                </c:pt>
                <c:pt idx="1355">
                  <c:v>-0.45698829277008302</c:v>
                </c:pt>
                <c:pt idx="1356">
                  <c:v>-0.29268653760641999</c:v>
                </c:pt>
                <c:pt idx="1357">
                  <c:v>-0.19045433439347501</c:v>
                </c:pt>
                <c:pt idx="1358">
                  <c:v>-0.14664053301649799</c:v>
                </c:pt>
                <c:pt idx="1359">
                  <c:v>-0.150291683131246</c:v>
                </c:pt>
                <c:pt idx="1360">
                  <c:v>-0.106477881754269</c:v>
                </c:pt>
                <c:pt idx="1361">
                  <c:v>-9.5524431410025396E-2</c:v>
                </c:pt>
                <c:pt idx="1362">
                  <c:v>-5.9012930262561401E-2</c:v>
                </c:pt>
                <c:pt idx="1363">
                  <c:v>2.9422324640603601</c:v>
                </c:pt>
                <c:pt idx="1364">
                  <c:v>2.8655583116506498</c:v>
                </c:pt>
                <c:pt idx="1365">
                  <c:v>-1.8882391377513199</c:v>
                </c:pt>
                <c:pt idx="1366">
                  <c:v>-3.08581637538868</c:v>
                </c:pt>
                <c:pt idx="1367">
                  <c:v>-3.08216522527393</c:v>
                </c:pt>
                <c:pt idx="1368">
                  <c:v>-3.0894675255034301</c:v>
                </c:pt>
                <c:pt idx="1369">
                  <c:v>-3.0894675255034301</c:v>
                </c:pt>
                <c:pt idx="1370">
                  <c:v>-2.81563126689732</c:v>
                </c:pt>
                <c:pt idx="1371">
                  <c:v>-1.3916827221455801</c:v>
                </c:pt>
                <c:pt idx="1372">
                  <c:v>-0.79289410332690402</c:v>
                </c:pt>
                <c:pt idx="1373">
                  <c:v>-0.41682564150785401</c:v>
                </c:pt>
                <c:pt idx="1374">
                  <c:v>0.254985979605788</c:v>
                </c:pt>
                <c:pt idx="1375">
                  <c:v>2.7669772585524499</c:v>
                </c:pt>
                <c:pt idx="1376">
                  <c:v>2.95683706451935</c:v>
                </c:pt>
                <c:pt idx="1377">
                  <c:v>2.0805610369798102</c:v>
                </c:pt>
                <c:pt idx="1378">
                  <c:v>-0.58477854678626495</c:v>
                </c:pt>
                <c:pt idx="1379">
                  <c:v>-2.89960771953653</c:v>
                </c:pt>
                <c:pt idx="1380">
                  <c:v>-3.0894675255033399</c:v>
                </c:pt>
                <c:pt idx="1381">
                  <c:v>-2.59291110989769</c:v>
                </c:pt>
                <c:pt idx="1382">
                  <c:v>-0.93163780768733095</c:v>
                </c:pt>
                <c:pt idx="1383">
                  <c:v>-0.55922049598302803</c:v>
                </c:pt>
                <c:pt idx="1384">
                  <c:v>-0.438732542196343</c:v>
                </c:pt>
                <c:pt idx="1385">
                  <c:v>-0.30729113806541197</c:v>
                </c:pt>
                <c:pt idx="1386">
                  <c:v>-0.19045433439347501</c:v>
                </c:pt>
                <c:pt idx="1387">
                  <c:v>-0.106477881754279</c:v>
                </c:pt>
                <c:pt idx="1388">
                  <c:v>-0.128384782442758</c:v>
                </c:pt>
                <c:pt idx="1389">
                  <c:v>-9.1873281295277401E-2</c:v>
                </c:pt>
                <c:pt idx="1390">
                  <c:v>-8.0919830951033195E-2</c:v>
                </c:pt>
                <c:pt idx="1391">
                  <c:v>-6.9966380606789003E-2</c:v>
                </c:pt>
                <c:pt idx="1392">
                  <c:v>-6.6315230492040897E-2</c:v>
                </c:pt>
                <c:pt idx="1393">
                  <c:v>-6.6315230492040897E-2</c:v>
                </c:pt>
                <c:pt idx="1394">
                  <c:v>-6.2664080377292902E-2</c:v>
                </c:pt>
                <c:pt idx="1395">
                  <c:v>-5.1710630033048703E-2</c:v>
                </c:pt>
                <c:pt idx="1396">
                  <c:v>-6.6315230492040897E-2</c:v>
                </c:pt>
                <c:pt idx="1397">
                  <c:v>-5.9012930262544797E-2</c:v>
                </c:pt>
                <c:pt idx="1398">
                  <c:v>-5.5361780147796802E-2</c:v>
                </c:pt>
                <c:pt idx="1399">
                  <c:v>1.2882614620794799</c:v>
                </c:pt>
                <c:pt idx="1400">
                  <c:v>1.1714246584075501</c:v>
                </c:pt>
                <c:pt idx="1401">
                  <c:v>0.76614699567051603</c:v>
                </c:pt>
                <c:pt idx="1402">
                  <c:v>-3.07851407515918</c:v>
                </c:pt>
                <c:pt idx="1403">
                  <c:v>-3.0712117749296901</c:v>
                </c:pt>
                <c:pt idx="1404">
                  <c:v>-3.0675606248149401</c:v>
                </c:pt>
                <c:pt idx="1405">
                  <c:v>-3.0748629250444299</c:v>
                </c:pt>
                <c:pt idx="1406">
                  <c:v>-2.4906789066847499</c:v>
                </c:pt>
                <c:pt idx="1407">
                  <c:v>-1.38072927180134</c:v>
                </c:pt>
                <c:pt idx="1408">
                  <c:v>-0.76003375229417203</c:v>
                </c:pt>
                <c:pt idx="1409">
                  <c:v>-0.47159289322907499</c:v>
                </c:pt>
                <c:pt idx="1410">
                  <c:v>-0.29633768772116797</c:v>
                </c:pt>
                <c:pt idx="1411">
                  <c:v>-0.19775663462297099</c:v>
                </c:pt>
                <c:pt idx="1412">
                  <c:v>-0.139338232787002</c:v>
                </c:pt>
                <c:pt idx="1413">
                  <c:v>-0.106477881754269</c:v>
                </c:pt>
                <c:pt idx="1414">
                  <c:v>-9.1873281295277401E-2</c:v>
                </c:pt>
                <c:pt idx="1415">
                  <c:v>-8.0919830951033195E-2</c:v>
                </c:pt>
                <c:pt idx="1416">
                  <c:v>-6.9966380606789003E-2</c:v>
                </c:pt>
                <c:pt idx="1417">
                  <c:v>-6.6315230492040897E-2</c:v>
                </c:pt>
                <c:pt idx="1418">
                  <c:v>-6.2664080377292902E-2</c:v>
                </c:pt>
                <c:pt idx="1419">
                  <c:v>-5.5361780147796802E-2</c:v>
                </c:pt>
                <c:pt idx="1420">
                  <c:v>-5.5361780147796802E-2</c:v>
                </c:pt>
                <c:pt idx="1421">
                  <c:v>-5.1710630033048703E-2</c:v>
                </c:pt>
                <c:pt idx="1422">
                  <c:v>-5.1710630033048703E-2</c:v>
                </c:pt>
                <c:pt idx="1423">
                  <c:v>-5.1710630033048703E-2</c:v>
                </c:pt>
                <c:pt idx="1424">
                  <c:v>-4.8059479918300597E-2</c:v>
                </c:pt>
                <c:pt idx="1425">
                  <c:v>-4.8059479918300597E-2</c:v>
                </c:pt>
                <c:pt idx="1426">
                  <c:v>-4.8059479918300597E-2</c:v>
                </c:pt>
                <c:pt idx="1427">
                  <c:v>-4.4408329803552603E-2</c:v>
                </c:pt>
                <c:pt idx="1428">
                  <c:v>-4.4408329803552603E-2</c:v>
                </c:pt>
                <c:pt idx="1429">
                  <c:v>7.9730774097881305E-2</c:v>
                </c:pt>
                <c:pt idx="1430">
                  <c:v>2.1791420900777498</c:v>
                </c:pt>
                <c:pt idx="1431">
                  <c:v>1.60956267217731</c:v>
                </c:pt>
                <c:pt idx="1432">
                  <c:v>0.39738083408096198</c:v>
                </c:pt>
                <c:pt idx="1433">
                  <c:v>1.5840046213740799</c:v>
                </c:pt>
                <c:pt idx="1434">
                  <c:v>2.5004433001758399</c:v>
                </c:pt>
                <c:pt idx="1435">
                  <c:v>2.19009554042225</c:v>
                </c:pt>
                <c:pt idx="1436">
                  <c:v>1.6059115220625699</c:v>
                </c:pt>
                <c:pt idx="1437">
                  <c:v>0.29149748075326798</c:v>
                </c:pt>
                <c:pt idx="1438">
                  <c:v>-0.95354470837581895</c:v>
                </c:pt>
                <c:pt idx="1439">
                  <c:v>-2.7060967634548798</c:v>
                </c:pt>
                <c:pt idx="1440">
                  <c:v>-1.60344942880097</c:v>
                </c:pt>
                <c:pt idx="1441">
                  <c:v>-1.3734269715718399</c:v>
                </c:pt>
                <c:pt idx="1442">
                  <c:v>-1.2565901678999001</c:v>
                </c:pt>
                <c:pt idx="1443">
                  <c:v>0.99251830278489594</c:v>
                </c:pt>
                <c:pt idx="1444">
                  <c:v>1.2444476607025099</c:v>
                </c:pt>
                <c:pt idx="1445">
                  <c:v>-1.1434045143427101</c:v>
                </c:pt>
                <c:pt idx="1446">
                  <c:v>-0.92798665757258203</c:v>
                </c:pt>
                <c:pt idx="1447">
                  <c:v>-0.34745378932764098</c:v>
                </c:pt>
                <c:pt idx="1448">
                  <c:v>-0.15394283324608199</c:v>
                </c:pt>
                <c:pt idx="1449">
                  <c:v>0.55803143912987696</c:v>
                </c:pt>
                <c:pt idx="1450">
                  <c:v>0.67121709268706597</c:v>
                </c:pt>
                <c:pt idx="1451">
                  <c:v>0.22577677868780299</c:v>
                </c:pt>
                <c:pt idx="1452">
                  <c:v>0.55803143912987696</c:v>
                </c:pt>
                <c:pt idx="1453">
                  <c:v>9.4335374556873602E-2</c:v>
                </c:pt>
                <c:pt idx="1454">
                  <c:v>-0.28903538749167201</c:v>
                </c:pt>
                <c:pt idx="1455">
                  <c:v>-0.94259125803157495</c:v>
                </c:pt>
                <c:pt idx="1456">
                  <c:v>-1.3989850223750799</c:v>
                </c:pt>
                <c:pt idx="1457">
                  <c:v>-1.24563671755566</c:v>
                </c:pt>
                <c:pt idx="1458">
                  <c:v>-0.44603484242583902</c:v>
                </c:pt>
                <c:pt idx="1459">
                  <c:v>-0.51905784472079997</c:v>
                </c:pt>
                <c:pt idx="1460">
                  <c:v>-0.248872736229443</c:v>
                </c:pt>
                <c:pt idx="1461">
                  <c:v>-0.14298938290175001</c:v>
                </c:pt>
                <c:pt idx="1462">
                  <c:v>0.265939429950032</c:v>
                </c:pt>
                <c:pt idx="1463">
                  <c:v>2.3507461454711698</c:v>
                </c:pt>
                <c:pt idx="1464">
                  <c:v>1.3284241133417101</c:v>
                </c:pt>
                <c:pt idx="1465">
                  <c:v>2.1061190877830498</c:v>
                </c:pt>
                <c:pt idx="1466">
                  <c:v>2.9823951153225798</c:v>
                </c:pt>
                <c:pt idx="1467">
                  <c:v>2.8400002608474102</c:v>
                </c:pt>
                <c:pt idx="1468">
                  <c:v>0.92679760071943096</c:v>
                </c:pt>
                <c:pt idx="1469">
                  <c:v>-1.3478689207686001</c:v>
                </c:pt>
                <c:pt idx="1470">
                  <c:v>-1.62535632948946</c:v>
                </c:pt>
                <c:pt idx="1471">
                  <c:v>-0.60668544747475295</c:v>
                </c:pt>
                <c:pt idx="1472">
                  <c:v>0.20752102811406301</c:v>
                </c:pt>
                <c:pt idx="1473">
                  <c:v>0.26593942994999997</c:v>
                </c:pt>
                <c:pt idx="1474">
                  <c:v>0.19656757776981901</c:v>
                </c:pt>
                <c:pt idx="1475">
                  <c:v>2.6793496557984899</c:v>
                </c:pt>
                <c:pt idx="1476">
                  <c:v>2.4821875496021</c:v>
                </c:pt>
                <c:pt idx="1477">
                  <c:v>0.21482332834355899</c:v>
                </c:pt>
                <c:pt idx="1478">
                  <c:v>-0.12473363232800901</c:v>
                </c:pt>
                <c:pt idx="1479">
                  <c:v>2.5734663024708002</c:v>
                </c:pt>
                <c:pt idx="1480">
                  <c:v>2.3142346443236899</c:v>
                </c:pt>
                <c:pt idx="1481">
                  <c:v>5.7823873409393003E-2</c:v>
                </c:pt>
                <c:pt idx="1482">
                  <c:v>-1.67282128098118</c:v>
                </c:pt>
                <c:pt idx="1483">
                  <c:v>-1.5267752763912601</c:v>
                </c:pt>
                <c:pt idx="1484">
                  <c:v>-0.26347733668843598</c:v>
                </c:pt>
                <c:pt idx="1485">
                  <c:v>0.13814917593385001</c:v>
                </c:pt>
                <c:pt idx="1486">
                  <c:v>-0.511755544491304</c:v>
                </c:pt>
                <c:pt idx="1487">
                  <c:v>-0.332849188868649</c:v>
                </c:pt>
                <c:pt idx="1488">
                  <c:v>-1.0813349623920001</c:v>
                </c:pt>
                <c:pt idx="1489">
                  <c:v>-1.26754361824415</c:v>
                </c:pt>
                <c:pt idx="1490">
                  <c:v>1.5620977206855899</c:v>
                </c:pt>
                <c:pt idx="1491">
                  <c:v>2.9422324640597299</c:v>
                </c:pt>
                <c:pt idx="1492">
                  <c:v>1.3576333142596999</c:v>
                </c:pt>
                <c:pt idx="1493">
                  <c:v>1.45256321724315</c:v>
                </c:pt>
                <c:pt idx="1494">
                  <c:v>1.6059115220625699</c:v>
                </c:pt>
                <c:pt idx="1495">
                  <c:v>6.5126173638889104E-2</c:v>
                </c:pt>
                <c:pt idx="1496">
                  <c:v>-0.31094228818016101</c:v>
                </c:pt>
                <c:pt idx="1497">
                  <c:v>1.0034717531291399</c:v>
                </c:pt>
                <c:pt idx="1498">
                  <c:v>1.1677735082926599</c:v>
                </c:pt>
                <c:pt idx="1499">
                  <c:v>0.85742574853921705</c:v>
                </c:pt>
                <c:pt idx="1500">
                  <c:v>1.66067877378379</c:v>
                </c:pt>
                <c:pt idx="1501">
                  <c:v>2.5552105518970598</c:v>
                </c:pt>
                <c:pt idx="1502">
                  <c:v>2.46393179902836</c:v>
                </c:pt>
                <c:pt idx="1503">
                  <c:v>2.92762786360136</c:v>
                </c:pt>
                <c:pt idx="1504">
                  <c:v>2.9422324640603601</c:v>
                </c:pt>
                <c:pt idx="1505">
                  <c:v>2.6976054063722401</c:v>
                </c:pt>
                <c:pt idx="1506">
                  <c:v>-0.64684809873698201</c:v>
                </c:pt>
                <c:pt idx="1507">
                  <c:v>-3.0164445232084698</c:v>
                </c:pt>
                <c:pt idx="1508">
                  <c:v>-3.10042097584767</c:v>
                </c:pt>
                <c:pt idx="1509">
                  <c:v>-1.43184537340781</c:v>
                </c:pt>
                <c:pt idx="1510">
                  <c:v>2.5113967505200798</c:v>
                </c:pt>
                <c:pt idx="1511">
                  <c:v>2.9385813139456101</c:v>
                </c:pt>
                <c:pt idx="1512">
                  <c:v>2.93493016383086</c:v>
                </c:pt>
                <c:pt idx="1513">
                  <c:v>2.95683706451935</c:v>
                </c:pt>
                <c:pt idx="1514">
                  <c:v>2.95683706451935</c:v>
                </c:pt>
                <c:pt idx="1515">
                  <c:v>2.9531859144046</c:v>
                </c:pt>
                <c:pt idx="1516">
                  <c:v>2.9349301638304501</c:v>
                </c:pt>
                <c:pt idx="1517">
                  <c:v>2.03674723560284</c:v>
                </c:pt>
                <c:pt idx="1518">
                  <c:v>1.2152384597845201</c:v>
                </c:pt>
                <c:pt idx="1519">
                  <c:v>1.22984306024352</c:v>
                </c:pt>
                <c:pt idx="1520">
                  <c:v>1.52193506942336</c:v>
                </c:pt>
                <c:pt idx="1521">
                  <c:v>2.0440495358323298</c:v>
                </c:pt>
                <c:pt idx="1522">
                  <c:v>1.0144252034733801</c:v>
                </c:pt>
                <c:pt idx="1523">
                  <c:v>2.8180933601589202</c:v>
                </c:pt>
                <c:pt idx="1524">
                  <c:v>2.7414192077492099</c:v>
                </c:pt>
                <c:pt idx="1525">
                  <c:v>0.97061140209640695</c:v>
                </c:pt>
                <c:pt idx="1526">
                  <c:v>0.83186769773598102</c:v>
                </c:pt>
                <c:pt idx="1527">
                  <c:v>2.4529783486841201</c:v>
                </c:pt>
                <c:pt idx="1528">
                  <c:v>2.7450703578639599</c:v>
                </c:pt>
                <c:pt idx="1529">
                  <c:v>2.1316771385862898</c:v>
                </c:pt>
                <c:pt idx="1530">
                  <c:v>1.8724454804391699</c:v>
                </c:pt>
                <c:pt idx="1531">
                  <c:v>1.87609663055392</c:v>
                </c:pt>
                <c:pt idx="1532">
                  <c:v>1.9089569815866501</c:v>
                </c:pt>
                <c:pt idx="1533">
                  <c:v>1.2225407600140199</c:v>
                </c:pt>
                <c:pt idx="1534">
                  <c:v>2.6610939052240998</c:v>
                </c:pt>
                <c:pt idx="1535">
                  <c:v>2.92762786360136</c:v>
                </c:pt>
                <c:pt idx="1536">
                  <c:v>2.9239767134866099</c:v>
                </c:pt>
                <c:pt idx="1537">
                  <c:v>2.9239767134866099</c:v>
                </c:pt>
                <c:pt idx="1538">
                  <c:v>2.9203255633718701</c:v>
                </c:pt>
                <c:pt idx="1539">
                  <c:v>2.5771174525855498</c:v>
                </c:pt>
                <c:pt idx="1540">
                  <c:v>1.9600730831931299</c:v>
                </c:pt>
                <c:pt idx="1541">
                  <c:v>2.5588617020119599</c:v>
                </c:pt>
                <c:pt idx="1542">
                  <c:v>2.8947675125686301</c:v>
                </c:pt>
                <c:pt idx="1543">
                  <c:v>2.69030310614274</c:v>
                </c:pt>
                <c:pt idx="1544">
                  <c:v>2.90937211302762</c:v>
                </c:pt>
                <c:pt idx="1545">
                  <c:v>2.90937211302762</c:v>
                </c:pt>
                <c:pt idx="1546">
                  <c:v>2.90572096291287</c:v>
                </c:pt>
                <c:pt idx="1547">
                  <c:v>2.9020698127981301</c:v>
                </c:pt>
                <c:pt idx="1548">
                  <c:v>2.8838140622243902</c:v>
                </c:pt>
                <c:pt idx="1549">
                  <c:v>2.8728606118801401</c:v>
                </c:pt>
                <c:pt idx="1550">
                  <c:v>2.8728606118801401</c:v>
                </c:pt>
                <c:pt idx="1551">
                  <c:v>2.88746521233913</c:v>
                </c:pt>
                <c:pt idx="1552">
                  <c:v>2.8947675125686301</c:v>
                </c:pt>
                <c:pt idx="1553">
                  <c:v>2.8947675125686301</c:v>
                </c:pt>
                <c:pt idx="1554">
                  <c:v>2.89111636245388</c:v>
                </c:pt>
                <c:pt idx="1555">
                  <c:v>2.88746521233913</c:v>
                </c:pt>
                <c:pt idx="1556">
                  <c:v>2.88746521233913</c:v>
                </c:pt>
                <c:pt idx="1557">
                  <c:v>2.21565359122549</c:v>
                </c:pt>
                <c:pt idx="1558">
                  <c:v>1.8651431802096801</c:v>
                </c:pt>
                <c:pt idx="1559">
                  <c:v>1.0071229032442699</c:v>
                </c:pt>
                <c:pt idx="1560">
                  <c:v>-2.9803729344560399E-2</c:v>
                </c:pt>
                <c:pt idx="1561">
                  <c:v>0.39007853385146601</c:v>
                </c:pt>
                <c:pt idx="1562">
                  <c:v>2.3142346443236899</c:v>
                </c:pt>
                <c:pt idx="1563">
                  <c:v>2.8801629121096401</c:v>
                </c:pt>
                <c:pt idx="1564">
                  <c:v>2.8801629121096401</c:v>
                </c:pt>
                <c:pt idx="1565">
                  <c:v>2.48583869971685</c:v>
                </c:pt>
                <c:pt idx="1566">
                  <c:v>2.0696075866355699</c:v>
                </c:pt>
                <c:pt idx="1567">
                  <c:v>2.5113967505200798</c:v>
                </c:pt>
                <c:pt idx="1568">
                  <c:v>2.70855885671648</c:v>
                </c:pt>
                <c:pt idx="1569">
                  <c:v>2.86920946176539</c:v>
                </c:pt>
                <c:pt idx="1570">
                  <c:v>2.86920946176539</c:v>
                </c:pt>
                <c:pt idx="1571">
                  <c:v>2.8655583116506498</c:v>
                </c:pt>
                <c:pt idx="1572">
                  <c:v>2.8655583116506498</c:v>
                </c:pt>
                <c:pt idx="1573">
                  <c:v>2.8619071615359002</c:v>
                </c:pt>
                <c:pt idx="1574">
                  <c:v>2.8619071615359002</c:v>
                </c:pt>
                <c:pt idx="1575">
                  <c:v>2.8582560114211502</c:v>
                </c:pt>
                <c:pt idx="1576">
                  <c:v>2.8400002608474102</c:v>
                </c:pt>
                <c:pt idx="1577">
                  <c:v>2.8290468105031699</c:v>
                </c:pt>
                <c:pt idx="1578">
                  <c:v>2.8546048613064001</c:v>
                </c:pt>
                <c:pt idx="1579">
                  <c:v>2.8509537111916501</c:v>
                </c:pt>
                <c:pt idx="1580">
                  <c:v>2.8473025610769098</c:v>
                </c:pt>
                <c:pt idx="1581">
                  <c:v>2.5625128521265599</c:v>
                </c:pt>
                <c:pt idx="1582">
                  <c:v>2.0623052864060698</c:v>
                </c:pt>
                <c:pt idx="1583">
                  <c:v>1.43430746666941</c:v>
                </c:pt>
                <c:pt idx="1584">
                  <c:v>0.94505335129302503</c:v>
                </c:pt>
                <c:pt idx="1585">
                  <c:v>0.62375214119534195</c:v>
                </c:pt>
                <c:pt idx="1586">
                  <c:v>0.52151993798239604</c:v>
                </c:pt>
                <c:pt idx="1587">
                  <c:v>0.40468313431045799</c:v>
                </c:pt>
                <c:pt idx="1588">
                  <c:v>0.254985979605788</c:v>
                </c:pt>
                <c:pt idx="1589">
                  <c:v>0.13084687570435399</c:v>
                </c:pt>
                <c:pt idx="1590">
                  <c:v>7.6079623983133296E-2</c:v>
                </c:pt>
                <c:pt idx="1591">
                  <c:v>0.123544575474858</c:v>
                </c:pt>
                <c:pt idx="1592">
                  <c:v>0.28419518052377202</c:v>
                </c:pt>
                <c:pt idx="1593">
                  <c:v>0.134498025819102</c:v>
                </c:pt>
                <c:pt idx="1594">
                  <c:v>-6.2664080377292902E-2</c:v>
                </c:pt>
                <c:pt idx="1595">
                  <c:v>-0.23061698565570299</c:v>
                </c:pt>
                <c:pt idx="1596">
                  <c:v>-0.43143024196684598</c:v>
                </c:pt>
                <c:pt idx="1597">
                  <c:v>-0.49349979391756299</c:v>
                </c:pt>
                <c:pt idx="1598">
                  <c:v>-0.13568708267225399</c:v>
                </c:pt>
                <c:pt idx="1599">
                  <c:v>-1.5199128885568101E-2</c:v>
                </c:pt>
                <c:pt idx="1600">
                  <c:v>-0.16124513347548999</c:v>
                </c:pt>
                <c:pt idx="1601">
                  <c:v>-0.59208084701576102</c:v>
                </c:pt>
                <c:pt idx="1602">
                  <c:v>-0.89512630653971204</c:v>
                </c:pt>
                <c:pt idx="1603">
                  <c:v>-0.93528895780207899</c:v>
                </c:pt>
                <c:pt idx="1604">
                  <c:v>-0.67240614954021805</c:v>
                </c:pt>
                <c:pt idx="1605">
                  <c:v>-0.59938314724525699</c:v>
                </c:pt>
                <c:pt idx="1606">
                  <c:v>0.37912508350722202</c:v>
                </c:pt>
                <c:pt idx="1607">
                  <c:v>0.38277623362197</c:v>
                </c:pt>
                <c:pt idx="1608">
                  <c:v>1.4671678177021401</c:v>
                </c:pt>
                <c:pt idx="1609">
                  <c:v>2.7888841592409399</c:v>
                </c:pt>
                <c:pt idx="1610">
                  <c:v>1.43065631655466</c:v>
                </c:pt>
                <c:pt idx="1611">
                  <c:v>1.22984306024352</c:v>
                </c:pt>
                <c:pt idx="1612">
                  <c:v>0.83916999796547698</c:v>
                </c:pt>
                <c:pt idx="1613">
                  <c:v>0.360869332933481</c:v>
                </c:pt>
                <c:pt idx="1614">
                  <c:v>-0.734475701490935</c:v>
                </c:pt>
                <c:pt idx="1615">
                  <c:v>-1.4135896228340701</c:v>
                </c:pt>
                <c:pt idx="1616">
                  <c:v>-1.8152161354563601</c:v>
                </c:pt>
                <c:pt idx="1617">
                  <c:v>-2.8448404678153101</c:v>
                </c:pt>
                <c:pt idx="1618">
                  <c:v>-3.0894675255034301</c:v>
                </c:pt>
                <c:pt idx="1619">
                  <c:v>-3.2136066294048602</c:v>
                </c:pt>
                <c:pt idx="1620">
                  <c:v>-3.2063043291753699</c:v>
                </c:pt>
                <c:pt idx="1621">
                  <c:v>-3.0018399227494799</c:v>
                </c:pt>
                <c:pt idx="1622">
                  <c:v>-1.63265862971895</c:v>
                </c:pt>
                <c:pt idx="1623">
                  <c:v>-1.11054416330998</c:v>
                </c:pt>
                <c:pt idx="1624">
                  <c:v>-2.6294226110451699</c:v>
                </c:pt>
                <c:pt idx="1625">
                  <c:v>-3.1916997287163702</c:v>
                </c:pt>
                <c:pt idx="1626">
                  <c:v>-3.1916997287163702</c:v>
                </c:pt>
                <c:pt idx="1627">
                  <c:v>-3.1880485786016202</c:v>
                </c:pt>
                <c:pt idx="1628">
                  <c:v>-3.1843974284868799</c:v>
                </c:pt>
                <c:pt idx="1629">
                  <c:v>-3.1843974284868799</c:v>
                </c:pt>
                <c:pt idx="1630">
                  <c:v>-3.1807462783721299</c:v>
                </c:pt>
                <c:pt idx="1631">
                  <c:v>-3.1770951282573798</c:v>
                </c:pt>
                <c:pt idx="1632">
                  <c:v>-3.1770951282573798</c:v>
                </c:pt>
                <c:pt idx="1633">
                  <c:v>-3.1734439781426298</c:v>
                </c:pt>
                <c:pt idx="1634">
                  <c:v>-3.1734439781426298</c:v>
                </c:pt>
                <c:pt idx="1635">
                  <c:v>-3.16979282802789</c:v>
                </c:pt>
                <c:pt idx="1636">
                  <c:v>-3.1661416779131399</c:v>
                </c:pt>
                <c:pt idx="1637">
                  <c:v>-3.1661416779131399</c:v>
                </c:pt>
                <c:pt idx="1638">
                  <c:v>-3.1624905277983899</c:v>
                </c:pt>
                <c:pt idx="1639">
                  <c:v>-3.1661416779131399</c:v>
                </c:pt>
                <c:pt idx="1640">
                  <c:v>-3.0200956733232198</c:v>
                </c:pt>
                <c:pt idx="1641">
                  <c:v>-2.3154237011768402</c:v>
                </c:pt>
                <c:pt idx="1642">
                  <c:v>-1.7933092347678701</c:v>
                </c:pt>
                <c:pt idx="1643">
                  <c:v>-1.2602413180146499</c:v>
                </c:pt>
                <c:pt idx="1644">
                  <c:v>0.57263603958886899</c:v>
                </c:pt>
                <c:pt idx="1645">
                  <c:v>0.68582169314600705</c:v>
                </c:pt>
                <c:pt idx="1646">
                  <c:v>-0.51540669460605204</c:v>
                </c:pt>
                <c:pt idx="1647">
                  <c:v>-0.32554688863915299</c:v>
                </c:pt>
                <c:pt idx="1648">
                  <c:v>2.4237691477661301</c:v>
                </c:pt>
                <c:pt idx="1649">
                  <c:v>1.7117948753902601</c:v>
                </c:pt>
                <c:pt idx="1650">
                  <c:v>-2.4249582046192799</c:v>
                </c:pt>
                <c:pt idx="1651">
                  <c:v>-3.1551882275688898</c:v>
                </c:pt>
                <c:pt idx="1652">
                  <c:v>-3.1588393776836399</c:v>
                </c:pt>
                <c:pt idx="1653">
                  <c:v>-1.3916827221455801</c:v>
                </c:pt>
                <c:pt idx="1654">
                  <c:v>-0.59573199713050895</c:v>
                </c:pt>
                <c:pt idx="1655">
                  <c:v>1.5328885197676001</c:v>
                </c:pt>
                <c:pt idx="1656">
                  <c:v>2.8984186626833801</c:v>
                </c:pt>
                <c:pt idx="1657">
                  <c:v>1.56574887080034</c:v>
                </c:pt>
                <c:pt idx="1658">
                  <c:v>-2.7060967634548798</c:v>
                </c:pt>
                <c:pt idx="1659">
                  <c:v>-3.10772327607717</c:v>
                </c:pt>
                <c:pt idx="1660">
                  <c:v>-1.65091438029269</c:v>
                </c:pt>
                <c:pt idx="1661">
                  <c:v>-0.81114985390064498</c:v>
                </c:pt>
                <c:pt idx="1662">
                  <c:v>1.2590522611615</c:v>
                </c:pt>
                <c:pt idx="1663">
                  <c:v>2.8728606118801401</c:v>
                </c:pt>
                <c:pt idx="1664">
                  <c:v>2.8144422100441702</c:v>
                </c:pt>
                <c:pt idx="1665">
                  <c:v>0.66391479245757001</c:v>
                </c:pt>
                <c:pt idx="1666">
                  <c:v>1.7811667275704699</c:v>
                </c:pt>
                <c:pt idx="1667">
                  <c:v>2.8947675125686301</c:v>
                </c:pt>
                <c:pt idx="1668">
                  <c:v>2.86920946176539</c:v>
                </c:pt>
                <c:pt idx="1669">
                  <c:v>2.8655583116506498</c:v>
                </c:pt>
                <c:pt idx="1670">
                  <c:v>2.86920946176539</c:v>
                </c:pt>
                <c:pt idx="1671">
                  <c:v>2.8655583116506498</c:v>
                </c:pt>
                <c:pt idx="1672">
                  <c:v>2.8838140622243902</c:v>
                </c:pt>
                <c:pt idx="1673">
                  <c:v>2.3580484457006698</c:v>
                </c:pt>
                <c:pt idx="1674">
                  <c:v>0.171009526966582</c:v>
                </c:pt>
                <c:pt idx="1675">
                  <c:v>-0.17219858381973399</c:v>
                </c:pt>
                <c:pt idx="1676">
                  <c:v>0.83916999796547698</c:v>
                </c:pt>
                <c:pt idx="1677">
                  <c:v>1.86149203009493</c:v>
                </c:pt>
                <c:pt idx="1678">
                  <c:v>1.65337647355429</c:v>
                </c:pt>
                <c:pt idx="1679">
                  <c:v>1.8213293788327001</c:v>
                </c:pt>
                <c:pt idx="1680">
                  <c:v>2.03309608548809</c:v>
                </c:pt>
                <c:pt idx="1681">
                  <c:v>1.18968040898129</c:v>
                </c:pt>
                <c:pt idx="1682">
                  <c:v>-0.47159289322907499</c:v>
                </c:pt>
                <c:pt idx="1683">
                  <c:v>-1.8188672855710999</c:v>
                </c:pt>
                <c:pt idx="1684">
                  <c:v>-1.3223108699653701</c:v>
                </c:pt>
                <c:pt idx="1685">
                  <c:v>-1.5199128885568101E-2</c:v>
                </c:pt>
                <c:pt idx="1686">
                  <c:v>0.16005607662233801</c:v>
                </c:pt>
                <c:pt idx="1687">
                  <c:v>0.66026364234282198</c:v>
                </c:pt>
                <c:pt idx="1688">
                  <c:v>-2.2752610499132802</c:v>
                </c:pt>
                <c:pt idx="1689">
                  <c:v>-2.2862145002588599</c:v>
                </c:pt>
                <c:pt idx="1690">
                  <c:v>-0.99735850975279505</c:v>
                </c:pt>
                <c:pt idx="1691">
                  <c:v>-0.76733605252366799</c:v>
                </c:pt>
                <c:pt idx="1692">
                  <c:v>-1.0302188607855201</c:v>
                </c:pt>
                <c:pt idx="1693">
                  <c:v>-3.16979282802789</c:v>
                </c:pt>
                <c:pt idx="1694">
                  <c:v>-2.92151462022502</c:v>
                </c:pt>
                <c:pt idx="1695">
                  <c:v>-1.34421777065389</c:v>
                </c:pt>
                <c:pt idx="1696">
                  <c:v>-1.4208919230635699</c:v>
                </c:pt>
                <c:pt idx="1697">
                  <c:v>-2.0306339922264902</c:v>
                </c:pt>
                <c:pt idx="1698">
                  <c:v>-1.9174483386693</c:v>
                </c:pt>
                <c:pt idx="1699">
                  <c:v>-0.128384782442758</c:v>
                </c:pt>
                <c:pt idx="1700">
                  <c:v>0.298799780982764</c:v>
                </c:pt>
                <c:pt idx="1701">
                  <c:v>-1.38072927180134</c:v>
                </c:pt>
                <c:pt idx="1702">
                  <c:v>-1.80791383522686</c:v>
                </c:pt>
                <c:pt idx="1703">
                  <c:v>-1.5231241262765101</c:v>
                </c:pt>
                <c:pt idx="1704">
                  <c:v>-0.92433550745783399</c:v>
                </c:pt>
                <c:pt idx="1705">
                  <c:v>-1.00100965986754</c:v>
                </c:pt>
                <c:pt idx="1706">
                  <c:v>-1.7531465835056399</c:v>
                </c:pt>
                <c:pt idx="1707">
                  <c:v>-1.62535632948946</c:v>
                </c:pt>
                <c:pt idx="1708">
                  <c:v>-1.05212576147401</c:v>
                </c:pt>
                <c:pt idx="1709">
                  <c:v>-1.2857993688178899</c:v>
                </c:pt>
                <c:pt idx="1710">
                  <c:v>-1.1470556644574601</c:v>
                </c:pt>
                <c:pt idx="1711">
                  <c:v>-0.66875499942547001</c:v>
                </c:pt>
                <c:pt idx="1712">
                  <c:v>-0.59208084701576102</c:v>
                </c:pt>
                <c:pt idx="1713">
                  <c:v>-0.34015148909790899</c:v>
                </c:pt>
                <c:pt idx="1714">
                  <c:v>0.17831182719607899</c:v>
                </c:pt>
                <c:pt idx="1715">
                  <c:v>0.98886715267014802</c:v>
                </c:pt>
                <c:pt idx="1716">
                  <c:v>-0.281733087262176</c:v>
                </c:pt>
                <c:pt idx="1717">
                  <c:v>1.3065172126532201</c:v>
                </c:pt>
                <c:pt idx="1718">
                  <c:v>2.0805610369798102</c:v>
                </c:pt>
                <c:pt idx="1719">
                  <c:v>1.0472855545061099</c:v>
                </c:pt>
                <c:pt idx="1720">
                  <c:v>0.433892335228443</c:v>
                </c:pt>
                <c:pt idx="1721">
                  <c:v>0.561682589244625</c:v>
                </c:pt>
                <c:pt idx="1722">
                  <c:v>1.77386442734098</c:v>
                </c:pt>
                <c:pt idx="1723">
                  <c:v>1.7556086767672401</c:v>
                </c:pt>
                <c:pt idx="1724">
                  <c:v>2.6464893047657601</c:v>
                </c:pt>
                <c:pt idx="1725">
                  <c:v>2.89111636245388</c:v>
                </c:pt>
                <c:pt idx="1726">
                  <c:v>2.89111636245388</c:v>
                </c:pt>
                <c:pt idx="1727">
                  <c:v>2.88746521233913</c:v>
                </c:pt>
                <c:pt idx="1728">
                  <c:v>2.5186990507495799</c:v>
                </c:pt>
                <c:pt idx="1729">
                  <c:v>2.6720473555690001</c:v>
                </c:pt>
                <c:pt idx="1730">
                  <c:v>2.52600135097908</c:v>
                </c:pt>
                <c:pt idx="1731">
                  <c:v>2.8217445102735299</c:v>
                </c:pt>
                <c:pt idx="1732">
                  <c:v>2.8765117619948901</c:v>
                </c:pt>
                <c:pt idx="1733">
                  <c:v>2.8765117619948901</c:v>
                </c:pt>
                <c:pt idx="1734">
                  <c:v>2.8728606118801401</c:v>
                </c:pt>
                <c:pt idx="1735">
                  <c:v>2.8728606118801401</c:v>
                </c:pt>
                <c:pt idx="1736">
                  <c:v>2.8509537111916501</c:v>
                </c:pt>
                <c:pt idx="1737">
                  <c:v>2.8400002608474102</c:v>
                </c:pt>
                <c:pt idx="1738">
                  <c:v>2.8400002608474102</c:v>
                </c:pt>
                <c:pt idx="1739">
                  <c:v>2.8363491107326602</c:v>
                </c:pt>
                <c:pt idx="1740">
                  <c:v>2.8363491107326602</c:v>
                </c:pt>
                <c:pt idx="1741">
                  <c:v>2.8326979606179101</c:v>
                </c:pt>
                <c:pt idx="1742">
                  <c:v>2.8326979606179101</c:v>
                </c:pt>
                <c:pt idx="1743">
                  <c:v>2.8290468105031699</c:v>
                </c:pt>
                <c:pt idx="1744">
                  <c:v>2.8290468105031699</c:v>
                </c:pt>
                <c:pt idx="1745">
                  <c:v>2.8253956603884198</c:v>
                </c:pt>
                <c:pt idx="1746">
                  <c:v>2.8253956603884198</c:v>
                </c:pt>
                <c:pt idx="1747">
                  <c:v>2.8400002608474102</c:v>
                </c:pt>
                <c:pt idx="1748">
                  <c:v>2.8473025610769098</c:v>
                </c:pt>
                <c:pt idx="1749">
                  <c:v>2.8436514109621598</c:v>
                </c:pt>
                <c:pt idx="1750">
                  <c:v>2.8436514109621598</c:v>
                </c:pt>
                <c:pt idx="1751">
                  <c:v>2.8400002608474102</c:v>
                </c:pt>
                <c:pt idx="1752">
                  <c:v>2.8217445102736698</c:v>
                </c:pt>
                <c:pt idx="1753">
                  <c:v>2.8107910599294201</c:v>
                </c:pt>
                <c:pt idx="1754">
                  <c:v>2.8071399098146799</c:v>
                </c:pt>
                <c:pt idx="1755">
                  <c:v>2.8071399098146799</c:v>
                </c:pt>
                <c:pt idx="1756">
                  <c:v>2.8107910599294201</c:v>
                </c:pt>
                <c:pt idx="1757">
                  <c:v>2.8290468105031699</c:v>
                </c:pt>
                <c:pt idx="1758">
                  <c:v>2.2740719930614599</c:v>
                </c:pt>
                <c:pt idx="1759">
                  <c:v>1.16412235817805</c:v>
                </c:pt>
                <c:pt idx="1760">
                  <c:v>0.444845785572687</c:v>
                </c:pt>
                <c:pt idx="1761">
                  <c:v>3.0566216881721302E-3</c:v>
                </c:pt>
                <c:pt idx="1762">
                  <c:v>-0.30363998795066399</c:v>
                </c:pt>
                <c:pt idx="1763">
                  <c:v>-0.32919803875390102</c:v>
                </c:pt>
                <c:pt idx="1764">
                  <c:v>0.14910262627809401</c:v>
                </c:pt>
                <c:pt idx="1765">
                  <c:v>3.0566216881721302E-3</c:v>
                </c:pt>
                <c:pt idx="1766">
                  <c:v>0.71137974394929504</c:v>
                </c:pt>
                <c:pt idx="1767">
                  <c:v>0.76979814578526395</c:v>
                </c:pt>
                <c:pt idx="1768">
                  <c:v>0.23673022903204699</c:v>
                </c:pt>
                <c:pt idx="1769">
                  <c:v>-0.56652279621252499</c:v>
                </c:pt>
                <c:pt idx="1770">
                  <c:v>-0.93528895780207899</c:v>
                </c:pt>
                <c:pt idx="1771">
                  <c:v>-1.72393738258766</c:v>
                </c:pt>
                <c:pt idx="1772">
                  <c:v>-2.85579391815955</c:v>
                </c:pt>
                <c:pt idx="1773">
                  <c:v>-3.2282112298638599</c:v>
                </c:pt>
                <c:pt idx="1774">
                  <c:v>-3.2282112298638599</c:v>
                </c:pt>
                <c:pt idx="1775">
                  <c:v>-1.8845879876365701</c:v>
                </c:pt>
                <c:pt idx="1776">
                  <c:v>-1.4537522740963</c:v>
                </c:pt>
                <c:pt idx="1777">
                  <c:v>-3.2136066294048602</c:v>
                </c:pt>
                <c:pt idx="1778">
                  <c:v>-3.2099554792901102</c:v>
                </c:pt>
                <c:pt idx="1779">
                  <c:v>-3.2063043291753699</c:v>
                </c:pt>
                <c:pt idx="1780">
                  <c:v>-3.2063043291753699</c:v>
                </c:pt>
                <c:pt idx="1781">
                  <c:v>-3.2026531790606199</c:v>
                </c:pt>
                <c:pt idx="1782">
                  <c:v>-3.1990020289458698</c:v>
                </c:pt>
                <c:pt idx="1783">
                  <c:v>-3.1990020289458698</c:v>
                </c:pt>
                <c:pt idx="1784">
                  <c:v>-3.1953508788311198</c:v>
                </c:pt>
                <c:pt idx="1785">
                  <c:v>-3.1953508788311198</c:v>
                </c:pt>
                <c:pt idx="1786">
                  <c:v>-3.1953508788311198</c:v>
                </c:pt>
                <c:pt idx="1787">
                  <c:v>-3.2026531790606199</c:v>
                </c:pt>
                <c:pt idx="1788">
                  <c:v>-2.9397703707987599</c:v>
                </c:pt>
                <c:pt idx="1789">
                  <c:v>-1.0119631102117801</c:v>
                </c:pt>
                <c:pt idx="1790">
                  <c:v>0.45214808580218302</c:v>
                </c:pt>
                <c:pt idx="1791">
                  <c:v>0.52517108809714397</c:v>
                </c:pt>
                <c:pt idx="1792">
                  <c:v>-0.30363998795066399</c:v>
                </c:pt>
                <c:pt idx="1793">
                  <c:v>-8.0919830951033195E-2</c:v>
                </c:pt>
                <c:pt idx="1794">
                  <c:v>2.7669772585524499</c:v>
                </c:pt>
                <c:pt idx="1795">
                  <c:v>1.5073304689643701</c:v>
                </c:pt>
                <c:pt idx="1796">
                  <c:v>2.5479082516675602</c:v>
                </c:pt>
                <c:pt idx="1797">
                  <c:v>2.2521650923729699</c:v>
                </c:pt>
                <c:pt idx="1798">
                  <c:v>2.6172801038477802</c:v>
                </c:pt>
                <c:pt idx="1799">
                  <c:v>2.85460486130629</c:v>
                </c:pt>
                <c:pt idx="1800">
                  <c:v>2.8546048613064001</c:v>
                </c:pt>
                <c:pt idx="1801">
                  <c:v>2.8509537111916501</c:v>
                </c:pt>
                <c:pt idx="1802">
                  <c:v>2.8509537111916501</c:v>
                </c:pt>
                <c:pt idx="1803">
                  <c:v>2.8436514109621598</c:v>
                </c:pt>
                <c:pt idx="1804">
                  <c:v>2.8180933601589202</c:v>
                </c:pt>
                <c:pt idx="1805">
                  <c:v>2.8144422100441702</c:v>
                </c:pt>
                <c:pt idx="1806">
                  <c:v>2.8144422100441702</c:v>
                </c:pt>
                <c:pt idx="1807">
                  <c:v>2.8107910599294201</c:v>
                </c:pt>
                <c:pt idx="1808">
                  <c:v>2.8107910599294201</c:v>
                </c:pt>
                <c:pt idx="1809">
                  <c:v>2.8071399098146799</c:v>
                </c:pt>
                <c:pt idx="1810">
                  <c:v>2.8071399098146799</c:v>
                </c:pt>
                <c:pt idx="1811">
                  <c:v>2.8034887596999298</c:v>
                </c:pt>
                <c:pt idx="1812">
                  <c:v>2.8034887596999298</c:v>
                </c:pt>
                <c:pt idx="1813">
                  <c:v>2.7998376095851798</c:v>
                </c:pt>
                <c:pt idx="1814">
                  <c:v>2.7998376095851798</c:v>
                </c:pt>
                <c:pt idx="1815">
                  <c:v>2.7961864594704302</c:v>
                </c:pt>
                <c:pt idx="1816">
                  <c:v>2.8144422100441702</c:v>
                </c:pt>
                <c:pt idx="1817">
                  <c:v>1.98928228411111</c:v>
                </c:pt>
                <c:pt idx="1818">
                  <c:v>0.47040383637592298</c:v>
                </c:pt>
                <c:pt idx="1819">
                  <c:v>0.57993833981836496</c:v>
                </c:pt>
                <c:pt idx="1820">
                  <c:v>0.254985979605788</c:v>
                </c:pt>
                <c:pt idx="1821">
                  <c:v>-2.61525792298123E-2</c:v>
                </c:pt>
                <c:pt idx="1822">
                  <c:v>0.14180032604859799</c:v>
                </c:pt>
                <c:pt idx="1823">
                  <c:v>-7.7268680836285103E-2</c:v>
                </c:pt>
                <c:pt idx="1824">
                  <c:v>-0.31459343829490899</c:v>
                </c:pt>
                <c:pt idx="1825">
                  <c:v>-1.38072927180134</c:v>
                </c:pt>
                <c:pt idx="1826">
                  <c:v>-3.12597902665091</c:v>
                </c:pt>
                <c:pt idx="1827">
                  <c:v>-2.41400475427504</c:v>
                </c:pt>
                <c:pt idx="1828">
                  <c:v>-3.2282112298638599</c:v>
                </c:pt>
                <c:pt idx="1829">
                  <c:v>-3.2245600797491099</c:v>
                </c:pt>
                <c:pt idx="1830">
                  <c:v>-3.2209089296343598</c:v>
                </c:pt>
                <c:pt idx="1831">
                  <c:v>-3.2172577795196098</c:v>
                </c:pt>
                <c:pt idx="1832">
                  <c:v>-3.2136066294048602</c:v>
                </c:pt>
                <c:pt idx="1833">
                  <c:v>-3.2136066294048602</c:v>
                </c:pt>
                <c:pt idx="1834">
                  <c:v>-3.2099554792901102</c:v>
                </c:pt>
                <c:pt idx="1835">
                  <c:v>-3.2099554792901102</c:v>
                </c:pt>
                <c:pt idx="1836">
                  <c:v>-3.2063043291753699</c:v>
                </c:pt>
                <c:pt idx="1837">
                  <c:v>-3.2099554792901102</c:v>
                </c:pt>
                <c:pt idx="1838">
                  <c:v>-2.3774932531275601</c:v>
                </c:pt>
                <c:pt idx="1839">
                  <c:v>-1.8225184356858499</c:v>
                </c:pt>
                <c:pt idx="1840">
                  <c:v>-1.8261695858006</c:v>
                </c:pt>
                <c:pt idx="1841">
                  <c:v>-2.2898656503736001</c:v>
                </c:pt>
                <c:pt idx="1842">
                  <c:v>-2.0963546942919602</c:v>
                </c:pt>
                <c:pt idx="1843">
                  <c:v>-0.106477881754269</c:v>
                </c:pt>
                <c:pt idx="1844">
                  <c:v>0.67486824280181501</c:v>
                </c:pt>
                <c:pt idx="1845">
                  <c:v>1.01077405335863</c:v>
                </c:pt>
                <c:pt idx="1846">
                  <c:v>1.7190971756197599</c:v>
                </c:pt>
                <c:pt idx="1847">
                  <c:v>2.1499328891600298</c:v>
                </c:pt>
                <c:pt idx="1848">
                  <c:v>1.0399832542766201</c:v>
                </c:pt>
                <c:pt idx="1849">
                  <c:v>0.21117217822881101</c:v>
                </c:pt>
                <c:pt idx="1850">
                  <c:v>0.37547393339247398</c:v>
                </c:pt>
                <c:pt idx="1851">
                  <c:v>1.0399832542766201</c:v>
                </c:pt>
                <c:pt idx="1852">
                  <c:v>2.15358403927477</c:v>
                </c:pt>
                <c:pt idx="1853">
                  <c:v>2.8436514109621598</c:v>
                </c:pt>
                <c:pt idx="1854">
                  <c:v>2.8290468105031699</c:v>
                </c:pt>
                <c:pt idx="1855">
                  <c:v>2.8400002608474102</c:v>
                </c:pt>
                <c:pt idx="1856">
                  <c:v>2.8400002608474102</c:v>
                </c:pt>
                <c:pt idx="1857">
                  <c:v>2.8363491107326602</c:v>
                </c:pt>
                <c:pt idx="1858">
                  <c:v>2.71221000683123</c:v>
                </c:pt>
                <c:pt idx="1859">
                  <c:v>2.01484033491435</c:v>
                </c:pt>
                <c:pt idx="1860">
                  <c:v>1.1495177577190601</c:v>
                </c:pt>
                <c:pt idx="1861">
                  <c:v>0.63835674165433398</c:v>
                </c:pt>
                <c:pt idx="1862">
                  <c:v>0.40468313431045799</c:v>
                </c:pt>
                <c:pt idx="1863">
                  <c:v>0.80630964693274498</c:v>
                </c:pt>
                <c:pt idx="1864">
                  <c:v>1.1312620071453201</c:v>
                </c:pt>
                <c:pt idx="1865">
                  <c:v>0.62375214119534195</c:v>
                </c:pt>
                <c:pt idx="1866">
                  <c:v>-0.37666299024562599</c:v>
                </c:pt>
                <c:pt idx="1867">
                  <c:v>-1.09228841273624</c:v>
                </c:pt>
                <c:pt idx="1868">
                  <c:v>7.6079623983133296E-2</c:v>
                </c:pt>
                <c:pt idx="1869">
                  <c:v>0.78805389635900402</c:v>
                </c:pt>
                <c:pt idx="1870">
                  <c:v>1.31747066299747</c:v>
                </c:pt>
                <c:pt idx="1871">
                  <c:v>1.2261919101287699</c:v>
                </c:pt>
                <c:pt idx="1872">
                  <c:v>1.1750758085222901</c:v>
                </c:pt>
                <c:pt idx="1873">
                  <c:v>1.39049366529243</c:v>
                </c:pt>
                <c:pt idx="1874">
                  <c:v>1.6716322241280299</c:v>
                </c:pt>
                <c:pt idx="1875">
                  <c:v>1.7117948753902601</c:v>
                </c:pt>
                <c:pt idx="1876">
                  <c:v>2.2521650923729699</c:v>
                </c:pt>
                <c:pt idx="1877">
                  <c:v>2.1353282887010301</c:v>
                </c:pt>
                <c:pt idx="1878">
                  <c:v>1.4416097668989001</c:v>
                </c:pt>
                <c:pt idx="1879">
                  <c:v>8.3381924212629396E-2</c:v>
                </c:pt>
                <c:pt idx="1880">
                  <c:v>-1.3077062695063799</c:v>
                </c:pt>
                <c:pt idx="1881">
                  <c:v>-1.5048683757027701</c:v>
                </c:pt>
                <c:pt idx="1882">
                  <c:v>-0.427779091852098</c:v>
                </c:pt>
                <c:pt idx="1883">
                  <c:v>-0.59573199713050895</c:v>
                </c:pt>
                <c:pt idx="1884">
                  <c:v>-1.04847461135926</c:v>
                </c:pt>
                <c:pt idx="1885">
                  <c:v>-1.5997982786862199</c:v>
                </c:pt>
                <c:pt idx="1886">
                  <c:v>-1.2565901678999001</c:v>
                </c:pt>
                <c:pt idx="1887">
                  <c:v>-0.186803184278726</c:v>
                </c:pt>
                <c:pt idx="1888">
                  <c:v>0.14910262627809401</c:v>
                </c:pt>
                <c:pt idx="1889">
                  <c:v>0.94505335129317103</c:v>
                </c:pt>
                <c:pt idx="1890">
                  <c:v>2.0988167875535502</c:v>
                </c:pt>
                <c:pt idx="1891">
                  <c:v>2.8217445102736698</c:v>
                </c:pt>
                <c:pt idx="1892">
                  <c:v>2.8217445102736698</c:v>
                </c:pt>
                <c:pt idx="1893">
                  <c:v>2.7961864594704302</c:v>
                </c:pt>
                <c:pt idx="1894">
                  <c:v>2.7888841592409399</c:v>
                </c:pt>
                <c:pt idx="1895">
                  <c:v>2.7961864594704302</c:v>
                </c:pt>
                <c:pt idx="1896">
                  <c:v>2.8144422100441702</c:v>
                </c:pt>
                <c:pt idx="1897">
                  <c:v>2.8034887596999298</c:v>
                </c:pt>
                <c:pt idx="1898">
                  <c:v>2.7815818590114398</c:v>
                </c:pt>
                <c:pt idx="1899">
                  <c:v>2.7779307088966898</c:v>
                </c:pt>
                <c:pt idx="1900">
                  <c:v>2.7779307088966898</c:v>
                </c:pt>
                <c:pt idx="1901">
                  <c:v>2.7742795587819402</c:v>
                </c:pt>
                <c:pt idx="1902">
                  <c:v>2.7742795587819402</c:v>
                </c:pt>
                <c:pt idx="1903">
                  <c:v>2.7742795587819402</c:v>
                </c:pt>
                <c:pt idx="1904">
                  <c:v>2.7815818590114398</c:v>
                </c:pt>
                <c:pt idx="1905">
                  <c:v>2.7925353093556802</c:v>
                </c:pt>
                <c:pt idx="1906">
                  <c:v>1.4854235682758801</c:v>
                </c:pt>
                <c:pt idx="1907">
                  <c:v>0.116242275245362</c:v>
                </c:pt>
                <c:pt idx="1908">
                  <c:v>0.50691533752340401</c:v>
                </c:pt>
                <c:pt idx="1909">
                  <c:v>-0.25252388634419198</c:v>
                </c:pt>
                <c:pt idx="1910">
                  <c:v>-0.81480100401539302</c:v>
                </c:pt>
                <c:pt idx="1911">
                  <c:v>-0.86226595550711704</c:v>
                </c:pt>
                <c:pt idx="1912">
                  <c:v>-1.0375211610150199</c:v>
                </c:pt>
                <c:pt idx="1913">
                  <c:v>-2.1036569945214501</c:v>
                </c:pt>
                <c:pt idx="1914">
                  <c:v>-3.2537692806670901</c:v>
                </c:pt>
                <c:pt idx="1915">
                  <c:v>-2.5600507588649601</c:v>
                </c:pt>
                <c:pt idx="1916">
                  <c:v>-3.2063043291753699</c:v>
                </c:pt>
                <c:pt idx="1917">
                  <c:v>-3.2464669804375998</c:v>
                </c:pt>
                <c:pt idx="1918">
                  <c:v>-3.2428158303228498</c:v>
                </c:pt>
                <c:pt idx="1919">
                  <c:v>-3.2428158303228498</c:v>
                </c:pt>
                <c:pt idx="1920">
                  <c:v>-3.2391646802080998</c:v>
                </c:pt>
                <c:pt idx="1921">
                  <c:v>-3.2355135300933502</c:v>
                </c:pt>
                <c:pt idx="1922">
                  <c:v>-3.2355135300933502</c:v>
                </c:pt>
                <c:pt idx="1923">
                  <c:v>-3.2318623799786002</c:v>
                </c:pt>
                <c:pt idx="1924">
                  <c:v>-3.2282112298638599</c:v>
                </c:pt>
                <c:pt idx="1925">
                  <c:v>-3.2282112298638599</c:v>
                </c:pt>
                <c:pt idx="1926">
                  <c:v>-3.2245600797491099</c:v>
                </c:pt>
                <c:pt idx="1927">
                  <c:v>-3.2209089296343598</c:v>
                </c:pt>
                <c:pt idx="1928">
                  <c:v>-3.2209089296343598</c:v>
                </c:pt>
                <c:pt idx="1929">
                  <c:v>-3.2172577795196098</c:v>
                </c:pt>
                <c:pt idx="1930">
                  <c:v>-3.2172577795196098</c:v>
                </c:pt>
                <c:pt idx="1931">
                  <c:v>-3.2136066294048602</c:v>
                </c:pt>
                <c:pt idx="1932">
                  <c:v>-3.2099554792901102</c:v>
                </c:pt>
                <c:pt idx="1933">
                  <c:v>-3.2172577795196098</c:v>
                </c:pt>
                <c:pt idx="1934">
                  <c:v>-3.2172577795196098</c:v>
                </c:pt>
                <c:pt idx="1935">
                  <c:v>-3.2172577795196098</c:v>
                </c:pt>
                <c:pt idx="1936">
                  <c:v>-3.1588393776836399</c:v>
                </c:pt>
                <c:pt idx="1937">
                  <c:v>-2.4614697057667598</c:v>
                </c:pt>
                <c:pt idx="1938">
                  <c:v>-1.2821482187031401</c:v>
                </c:pt>
                <c:pt idx="1939">
                  <c:v>1.48177241816113</c:v>
                </c:pt>
                <c:pt idx="1940">
                  <c:v>2.8253956603884198</c:v>
                </c:pt>
                <c:pt idx="1941">
                  <c:v>2.8144422100441702</c:v>
                </c:pt>
                <c:pt idx="1942">
                  <c:v>1.0837970556535901</c:v>
                </c:pt>
                <c:pt idx="1943">
                  <c:v>1.39414481540718</c:v>
                </c:pt>
                <c:pt idx="1944">
                  <c:v>-0.30729113806541197</c:v>
                </c:pt>
                <c:pt idx="1945">
                  <c:v>-2.1803311469311599</c:v>
                </c:pt>
                <c:pt idx="1946">
                  <c:v>1.3977959655219301</c:v>
                </c:pt>
                <c:pt idx="1947">
                  <c:v>2.8436514109621598</c:v>
                </c:pt>
                <c:pt idx="1948">
                  <c:v>2.3105834942089398</c:v>
                </c:pt>
                <c:pt idx="1949">
                  <c:v>2.0732587367503199</c:v>
                </c:pt>
                <c:pt idx="1950">
                  <c:v>1.3977959655219301</c:v>
                </c:pt>
                <c:pt idx="1951">
                  <c:v>0.886634949457202</c:v>
                </c:pt>
                <c:pt idx="1952">
                  <c:v>1.11665740668633</c:v>
                </c:pt>
                <c:pt idx="1953">
                  <c:v>0.83551884785072905</c:v>
                </c:pt>
                <c:pt idx="1954">
                  <c:v>-0.63224349827798998</c:v>
                </c:pt>
                <c:pt idx="1955">
                  <c:v>-1.5450310269650001</c:v>
                </c:pt>
                <c:pt idx="1956">
                  <c:v>-3.0273979735527101</c:v>
                </c:pt>
                <c:pt idx="1957">
                  <c:v>2.2047001408812501</c:v>
                </c:pt>
                <c:pt idx="1958">
                  <c:v>-1.1470556644574601</c:v>
                </c:pt>
                <c:pt idx="1959">
                  <c:v>-0.40222104104886203</c:v>
                </c:pt>
                <c:pt idx="1960">
                  <c:v>-0.20505893485246701</c:v>
                </c:pt>
                <c:pt idx="1961">
                  <c:v>-1.3223108699655499</c:v>
                </c:pt>
                <c:pt idx="1962">
                  <c:v>-2.12556389520994</c:v>
                </c:pt>
                <c:pt idx="1963">
                  <c:v>-2.7389571144876199</c:v>
                </c:pt>
                <c:pt idx="1964">
                  <c:v>-3.2099554792901102</c:v>
                </c:pt>
                <c:pt idx="1965">
                  <c:v>-3.2099554792901102</c:v>
                </c:pt>
                <c:pt idx="1966">
                  <c:v>-3.1990020289458698</c:v>
                </c:pt>
                <c:pt idx="1967">
                  <c:v>-3.1990020289458698</c:v>
                </c:pt>
                <c:pt idx="1968">
                  <c:v>-3.2026531790606199</c:v>
                </c:pt>
                <c:pt idx="1969">
                  <c:v>-3.1990020289458698</c:v>
                </c:pt>
                <c:pt idx="1970">
                  <c:v>-3.19169972871638</c:v>
                </c:pt>
                <c:pt idx="1971">
                  <c:v>-3.1953508788311198</c:v>
                </c:pt>
                <c:pt idx="1972">
                  <c:v>-3.1843974284868799</c:v>
                </c:pt>
                <c:pt idx="1973">
                  <c:v>-2.3446329020948302</c:v>
                </c:pt>
                <c:pt idx="1974">
                  <c:v>-1.46835687455529</c:v>
                </c:pt>
                <c:pt idx="1975">
                  <c:v>-0.95354470837581895</c:v>
                </c:pt>
                <c:pt idx="1976">
                  <c:v>-0.82940560447438505</c:v>
                </c:pt>
                <c:pt idx="1977">
                  <c:v>-0.96814930883481098</c:v>
                </c:pt>
                <c:pt idx="1978">
                  <c:v>-0.96449815872006295</c:v>
                </c:pt>
                <c:pt idx="1979">
                  <c:v>-0.78559180309744903</c:v>
                </c:pt>
                <c:pt idx="1980">
                  <c:v>-0.59573199713050895</c:v>
                </c:pt>
                <c:pt idx="1981">
                  <c:v>-0.50080209414706001</c:v>
                </c:pt>
                <c:pt idx="1982">
                  <c:v>-0.449685992540587</c:v>
                </c:pt>
                <c:pt idx="1983">
                  <c:v>-0.40952334127835799</c:v>
                </c:pt>
                <c:pt idx="1984">
                  <c:v>-0.37301184013087701</c:v>
                </c:pt>
                <c:pt idx="1985">
                  <c:v>-0.35110493944238902</c:v>
                </c:pt>
                <c:pt idx="1986">
                  <c:v>-0.332849188868649</c:v>
                </c:pt>
                <c:pt idx="1987">
                  <c:v>-0.32189573852440501</c:v>
                </c:pt>
                <c:pt idx="1988">
                  <c:v>-0.31094228818016101</c:v>
                </c:pt>
                <c:pt idx="1989">
                  <c:v>-0.27443078703267998</c:v>
                </c:pt>
                <c:pt idx="1990">
                  <c:v>0.11989342536011</c:v>
                </c:pt>
                <c:pt idx="1991">
                  <c:v>5.0521573179896903E-2</c:v>
                </c:pt>
                <c:pt idx="1992">
                  <c:v>-0.449685992540587</c:v>
                </c:pt>
                <c:pt idx="1993">
                  <c:v>-0.69796420034345497</c:v>
                </c:pt>
                <c:pt idx="1994">
                  <c:v>-0.27808193714742802</c:v>
                </c:pt>
                <c:pt idx="1995">
                  <c:v>-0.45698829277008302</c:v>
                </c:pt>
                <c:pt idx="1996">
                  <c:v>-0.40222104104886203</c:v>
                </c:pt>
                <c:pt idx="1997">
                  <c:v>1.1750758085222901</c:v>
                </c:pt>
                <c:pt idx="1998">
                  <c:v>2.8473025610769098</c:v>
                </c:pt>
                <c:pt idx="1999">
                  <c:v>2.5113967505200798</c:v>
                </c:pt>
                <c:pt idx="2000">
                  <c:v>-0.153942833245994</c:v>
                </c:pt>
                <c:pt idx="2001">
                  <c:v>1.4416097668989001</c:v>
                </c:pt>
                <c:pt idx="2002">
                  <c:v>1.78846902779997</c:v>
                </c:pt>
                <c:pt idx="2003">
                  <c:v>-2.3336794517505801</c:v>
                </c:pt>
                <c:pt idx="2004">
                  <c:v>-3.1807462783721299</c:v>
                </c:pt>
                <c:pt idx="2005">
                  <c:v>-3.1843974284868799</c:v>
                </c:pt>
                <c:pt idx="2006">
                  <c:v>-2.3994001538160501</c:v>
                </c:pt>
                <c:pt idx="2007">
                  <c:v>-1.20182291617868</c:v>
                </c:pt>
                <c:pt idx="2008">
                  <c:v>-0.95719585849056699</c:v>
                </c:pt>
                <c:pt idx="2009">
                  <c:v>-0.63954579850748605</c:v>
                </c:pt>
                <c:pt idx="2010">
                  <c:v>-0.37301184013087701</c:v>
                </c:pt>
                <c:pt idx="2011">
                  <c:v>-0.26347733668843598</c:v>
                </c:pt>
                <c:pt idx="2012">
                  <c:v>-0.32919803875390102</c:v>
                </c:pt>
                <c:pt idx="2013">
                  <c:v>-0.29998883783592301</c:v>
                </c:pt>
                <c:pt idx="2014">
                  <c:v>-0.26712848680318402</c:v>
                </c:pt>
                <c:pt idx="2015">
                  <c:v>-0.24522158611469499</c:v>
                </c:pt>
                <c:pt idx="2016">
                  <c:v>-0.13568708267225399</c:v>
                </c:pt>
                <c:pt idx="2017">
                  <c:v>-0.16854743370498601</c:v>
                </c:pt>
                <c:pt idx="2018">
                  <c:v>-0.29268653760641999</c:v>
                </c:pt>
                <c:pt idx="2019">
                  <c:v>-0.25252388634419198</c:v>
                </c:pt>
                <c:pt idx="2020">
                  <c:v>-0.212361235081963</c:v>
                </c:pt>
                <c:pt idx="2021">
                  <c:v>-0.201407784737719</c:v>
                </c:pt>
                <c:pt idx="2022">
                  <c:v>-0.21601238519671101</c:v>
                </c:pt>
                <c:pt idx="2023">
                  <c:v>-0.212361235081963</c:v>
                </c:pt>
                <c:pt idx="2024">
                  <c:v>-0.21601238519671101</c:v>
                </c:pt>
                <c:pt idx="2025">
                  <c:v>-0.21966353531145899</c:v>
                </c:pt>
                <c:pt idx="2026">
                  <c:v>-6.6315230492040897E-2</c:v>
                </c:pt>
                <c:pt idx="2027">
                  <c:v>-0.21601238519671101</c:v>
                </c:pt>
                <c:pt idx="2028">
                  <c:v>-0.21966353531145899</c:v>
                </c:pt>
                <c:pt idx="2029">
                  <c:v>-0.223314685426207</c:v>
                </c:pt>
                <c:pt idx="2030">
                  <c:v>-0.186803184278726</c:v>
                </c:pt>
                <c:pt idx="2031">
                  <c:v>-0.22696583554095501</c:v>
                </c:pt>
                <c:pt idx="2032">
                  <c:v>-8.4570981065781203E-2</c:v>
                </c:pt>
                <c:pt idx="2033">
                  <c:v>-0.27808193714742802</c:v>
                </c:pt>
                <c:pt idx="2034">
                  <c:v>-0.234268135770451</c:v>
                </c:pt>
                <c:pt idx="2035">
                  <c:v>-0.223314685426207</c:v>
                </c:pt>
                <c:pt idx="2036">
                  <c:v>-0.186803184278726</c:v>
                </c:pt>
                <c:pt idx="2037">
                  <c:v>-0.201407784737719</c:v>
                </c:pt>
                <c:pt idx="2038">
                  <c:v>-8.0919830951059701E-2</c:v>
                </c:pt>
                <c:pt idx="2039">
                  <c:v>-0.19775663462297099</c:v>
                </c:pt>
                <c:pt idx="2040">
                  <c:v>-0.212361235081963</c:v>
                </c:pt>
                <c:pt idx="2041">
                  <c:v>-0.22696583554095501</c:v>
                </c:pt>
                <c:pt idx="2042">
                  <c:v>-0.13568708267225399</c:v>
                </c:pt>
                <c:pt idx="2043">
                  <c:v>-0.17950088404923001</c:v>
                </c:pt>
                <c:pt idx="2044">
                  <c:v>-2.61525792298123E-2</c:v>
                </c:pt>
                <c:pt idx="2045">
                  <c:v>-9.5524431410025396E-2</c:v>
                </c:pt>
                <c:pt idx="2046">
                  <c:v>2.8546048613064001</c:v>
                </c:pt>
                <c:pt idx="2047">
                  <c:v>2.5917220530438301</c:v>
                </c:pt>
                <c:pt idx="2048">
                  <c:v>-0.54096474540928796</c:v>
                </c:pt>
                <c:pt idx="2049">
                  <c:v>-2.9142123199955199</c:v>
                </c:pt>
                <c:pt idx="2050">
                  <c:v>-2.6695852623073999</c:v>
                </c:pt>
                <c:pt idx="2051">
                  <c:v>-1.67282128098118</c:v>
                </c:pt>
                <c:pt idx="2052">
                  <c:v>-0.89877745665459796</c:v>
                </c:pt>
                <c:pt idx="2053">
                  <c:v>-0.55191819575353196</c:v>
                </c:pt>
                <c:pt idx="2054">
                  <c:v>-0.39126759070461797</c:v>
                </c:pt>
                <c:pt idx="2055">
                  <c:v>-0.31824458840965703</c:v>
                </c:pt>
                <c:pt idx="2056">
                  <c:v>-0.25617503645894002</c:v>
                </c:pt>
                <c:pt idx="2057">
                  <c:v>-0.24522158611469499</c:v>
                </c:pt>
                <c:pt idx="2058">
                  <c:v>-0.23061698565570299</c:v>
                </c:pt>
                <c:pt idx="2059">
                  <c:v>-0.20505893485246701</c:v>
                </c:pt>
                <c:pt idx="2060">
                  <c:v>-0.186803184278726</c:v>
                </c:pt>
                <c:pt idx="2061">
                  <c:v>-0.19410548450822299</c:v>
                </c:pt>
                <c:pt idx="2062">
                  <c:v>-0.19775663462297099</c:v>
                </c:pt>
                <c:pt idx="2063">
                  <c:v>-0.19045433439347501</c:v>
                </c:pt>
                <c:pt idx="2064">
                  <c:v>0.25133482949104002</c:v>
                </c:pt>
                <c:pt idx="2065">
                  <c:v>2.8582560114211502</c:v>
                </c:pt>
                <c:pt idx="2066">
                  <c:v>2.8582560114211502</c:v>
                </c:pt>
                <c:pt idx="2067">
                  <c:v>1.03633210416187</c:v>
                </c:pt>
                <c:pt idx="2068">
                  <c:v>-2.8923054193070299</c:v>
                </c:pt>
                <c:pt idx="2069">
                  <c:v>-1.96491329016103</c:v>
                </c:pt>
                <c:pt idx="2070">
                  <c:v>-1.1726137152606999</c:v>
                </c:pt>
                <c:pt idx="2071">
                  <c:v>-0.75638260217942399</c:v>
                </c:pt>
                <c:pt idx="2072">
                  <c:v>0.30245093109751298</c:v>
                </c:pt>
                <c:pt idx="2073">
                  <c:v>1.2261919101287699</c:v>
                </c:pt>
                <c:pt idx="2074">
                  <c:v>1.32477296322697</c:v>
                </c:pt>
                <c:pt idx="2075">
                  <c:v>0.51056648763815204</c:v>
                </c:pt>
                <c:pt idx="2076">
                  <c:v>1.28095916184999</c:v>
                </c:pt>
                <c:pt idx="2077">
                  <c:v>2.50774560040534</c:v>
                </c:pt>
                <c:pt idx="2078">
                  <c:v>2.2740719930614599</c:v>
                </c:pt>
                <c:pt idx="2079">
                  <c:v>0.85742574853921705</c:v>
                </c:pt>
                <c:pt idx="2080">
                  <c:v>-0.43508139208159402</c:v>
                </c:pt>
                <c:pt idx="2081">
                  <c:v>-0.71987110103194296</c:v>
                </c:pt>
                <c:pt idx="2082">
                  <c:v>-0.39856989093411399</c:v>
                </c:pt>
                <c:pt idx="2083">
                  <c:v>-6.6315230492040897E-2</c:v>
                </c:pt>
                <c:pt idx="2084">
                  <c:v>-0.153942833245994</c:v>
                </c:pt>
                <c:pt idx="2085">
                  <c:v>2.69030310614274</c:v>
                </c:pt>
                <c:pt idx="2086">
                  <c:v>1.74830637653774</c:v>
                </c:pt>
                <c:pt idx="2087">
                  <c:v>-0.43508139208159402</c:v>
                </c:pt>
                <c:pt idx="2088">
                  <c:v>-0.95354470837581895</c:v>
                </c:pt>
                <c:pt idx="2089">
                  <c:v>-0.36936069001612898</c:v>
                </c:pt>
                <c:pt idx="2090">
                  <c:v>-2.8740496687332899</c:v>
                </c:pt>
                <c:pt idx="2091">
                  <c:v>-3.1807462783721299</c:v>
                </c:pt>
                <c:pt idx="2092">
                  <c:v>-3.1770951282573798</c:v>
                </c:pt>
                <c:pt idx="2093">
                  <c:v>-2.0525408929149802</c:v>
                </c:pt>
                <c:pt idx="2094">
                  <c:v>-0.41317449139310602</c:v>
                </c:pt>
                <c:pt idx="2095">
                  <c:v>-1.5231241262765101</c:v>
                </c:pt>
                <c:pt idx="2096">
                  <c:v>-3.1734439781426298</c:v>
                </c:pt>
                <c:pt idx="2097">
                  <c:v>-3.1734439781426298</c:v>
                </c:pt>
                <c:pt idx="2098">
                  <c:v>-3.16979282802789</c:v>
                </c:pt>
                <c:pt idx="2099">
                  <c:v>-2.5746553593239501</c:v>
                </c:pt>
                <c:pt idx="2100">
                  <c:v>-1.2200786667524199</c:v>
                </c:pt>
                <c:pt idx="2101">
                  <c:v>-0.88417285619560604</c:v>
                </c:pt>
                <c:pt idx="2102">
                  <c:v>-0.66145269919597405</c:v>
                </c:pt>
                <c:pt idx="2103">
                  <c:v>-0.43143024196684598</c:v>
                </c:pt>
                <c:pt idx="2104">
                  <c:v>-0.29268653760641999</c:v>
                </c:pt>
                <c:pt idx="2105">
                  <c:v>-0.153942833245994</c:v>
                </c:pt>
                <c:pt idx="2106">
                  <c:v>-0.270779636917932</c:v>
                </c:pt>
                <c:pt idx="2107">
                  <c:v>-0.24157043599994699</c:v>
                </c:pt>
                <c:pt idx="2108">
                  <c:v>0.74058894486728</c:v>
                </c:pt>
                <c:pt idx="2109">
                  <c:v>2.89111636245388</c:v>
                </c:pt>
                <c:pt idx="2110">
                  <c:v>2.86920946176539</c:v>
                </c:pt>
                <c:pt idx="2111">
                  <c:v>2.8765117619948901</c:v>
                </c:pt>
                <c:pt idx="2112">
                  <c:v>2.1097702378977998</c:v>
                </c:pt>
                <c:pt idx="2113">
                  <c:v>1.36493561448919</c:v>
                </c:pt>
                <c:pt idx="2114">
                  <c:v>2.8619071615359002</c:v>
                </c:pt>
                <c:pt idx="2115">
                  <c:v>-2.4432139551930199</c:v>
                </c:pt>
                <c:pt idx="2116">
                  <c:v>-3.1624905277983899</c:v>
                </c:pt>
                <c:pt idx="2117">
                  <c:v>-3.1588393776836399</c:v>
                </c:pt>
                <c:pt idx="2118">
                  <c:v>-3.1551882275688898</c:v>
                </c:pt>
                <c:pt idx="2119">
                  <c:v>-3.1551882275688898</c:v>
                </c:pt>
                <c:pt idx="2120">
                  <c:v>-2.1730288467016701</c:v>
                </c:pt>
                <c:pt idx="2121">
                  <c:v>-0.50080209414706001</c:v>
                </c:pt>
                <c:pt idx="2122">
                  <c:v>0.36817163316297802</c:v>
                </c:pt>
                <c:pt idx="2123">
                  <c:v>0.11259112513061301</c:v>
                </c:pt>
                <c:pt idx="2124">
                  <c:v>-2.7572128650613599</c:v>
                </c:pt>
                <c:pt idx="2125">
                  <c:v>-3.1551882275688898</c:v>
                </c:pt>
                <c:pt idx="2126">
                  <c:v>-3.1478859273394</c:v>
                </c:pt>
                <c:pt idx="2127">
                  <c:v>-3.1442347772246499</c:v>
                </c:pt>
                <c:pt idx="2128">
                  <c:v>-3.1478859273394</c:v>
                </c:pt>
                <c:pt idx="2129">
                  <c:v>-2.3446329020948302</c:v>
                </c:pt>
                <c:pt idx="2130">
                  <c:v>-1.94665753958729</c:v>
                </c:pt>
                <c:pt idx="2131">
                  <c:v>-1.26754361824415</c:v>
                </c:pt>
                <c:pt idx="2132">
                  <c:v>-0.40587219116361001</c:v>
                </c:pt>
                <c:pt idx="2133">
                  <c:v>-0.72717340126143903</c:v>
                </c:pt>
                <c:pt idx="2134">
                  <c:v>-0.53001129506504396</c:v>
                </c:pt>
                <c:pt idx="2135">
                  <c:v>-7.7268680836285103E-2</c:v>
                </c:pt>
                <c:pt idx="2136">
                  <c:v>-0.44238369231109098</c:v>
                </c:pt>
                <c:pt idx="2137">
                  <c:v>-0.28903538749167201</c:v>
                </c:pt>
                <c:pt idx="2138">
                  <c:v>-0.121082482213261</c:v>
                </c:pt>
                <c:pt idx="2139">
                  <c:v>-0.27443078703267998</c:v>
                </c:pt>
                <c:pt idx="2140">
                  <c:v>0.10163767478636899</c:v>
                </c:pt>
                <c:pt idx="2141">
                  <c:v>1.52558621953811</c:v>
                </c:pt>
                <c:pt idx="2142">
                  <c:v>-0.26347733668843598</c:v>
                </c:pt>
                <c:pt idx="2143">
                  <c:v>0.33531128213024503</c:v>
                </c:pt>
                <c:pt idx="2144">
                  <c:v>0.16005607662233801</c:v>
                </c:pt>
                <c:pt idx="2145">
                  <c:v>0.108939975015865</c:v>
                </c:pt>
                <c:pt idx="2146">
                  <c:v>-0.270779636917932</c:v>
                </c:pt>
                <c:pt idx="2147">
                  <c:v>-1.60710057891572</c:v>
                </c:pt>
                <c:pt idx="2148">
                  <c:v>-1.89919258809556</c:v>
                </c:pt>
                <c:pt idx="2149">
                  <c:v>-1.56328677753874</c:v>
                </c:pt>
                <c:pt idx="2150">
                  <c:v>-0.81114985390064498</c:v>
                </c:pt>
                <c:pt idx="2151">
                  <c:v>0.28054403040902398</c:v>
                </c:pt>
                <c:pt idx="2152">
                  <c:v>-0.438732542196343</c:v>
                </c:pt>
                <c:pt idx="2153">
                  <c:v>0.55803143912987696</c:v>
                </c:pt>
                <c:pt idx="2154">
                  <c:v>0.21117217822881101</c:v>
                </c:pt>
                <c:pt idx="2155">
                  <c:v>0.11259112513061301</c:v>
                </c:pt>
                <c:pt idx="2156">
                  <c:v>0.82456539750648505</c:v>
                </c:pt>
                <c:pt idx="2157">
                  <c:v>1.34302871380071</c:v>
                </c:pt>
                <c:pt idx="2158">
                  <c:v>2.8217445102736698</c:v>
                </c:pt>
                <c:pt idx="2159">
                  <c:v>2.8838140622243902</c:v>
                </c:pt>
                <c:pt idx="2160">
                  <c:v>2.89111636245388</c:v>
                </c:pt>
                <c:pt idx="2161">
                  <c:v>2.3580484457006698</c:v>
                </c:pt>
                <c:pt idx="2162">
                  <c:v>-1.69472818166967</c:v>
                </c:pt>
                <c:pt idx="2163">
                  <c:v>-3.1551882275688898</c:v>
                </c:pt>
                <c:pt idx="2164">
                  <c:v>-2.8484916179300601</c:v>
                </c:pt>
                <c:pt idx="2165">
                  <c:v>-1.5961471285714699</c:v>
                </c:pt>
                <c:pt idx="2166">
                  <c:v>1.8432362795211901</c:v>
                </c:pt>
                <c:pt idx="2167">
                  <c:v>1.50367931884962</c:v>
                </c:pt>
                <c:pt idx="2168">
                  <c:v>-1.5997982786862199</c:v>
                </c:pt>
                <c:pt idx="2169">
                  <c:v>-3.12232787653616</c:v>
                </c:pt>
                <c:pt idx="2170">
                  <c:v>-3.1478859273394</c:v>
                </c:pt>
                <c:pt idx="2171">
                  <c:v>-3.1442347772246499</c:v>
                </c:pt>
                <c:pt idx="2172">
                  <c:v>-3.12963017676566</c:v>
                </c:pt>
                <c:pt idx="2173">
                  <c:v>-2.1584242462426699</c:v>
                </c:pt>
                <c:pt idx="2174">
                  <c:v>-1.0411723111297699</c:v>
                </c:pt>
                <c:pt idx="2175">
                  <c:v>-0.67240614954021805</c:v>
                </c:pt>
                <c:pt idx="2176">
                  <c:v>-0.511755544491304</c:v>
                </c:pt>
                <c:pt idx="2177">
                  <c:v>-0.343802639212893</c:v>
                </c:pt>
                <c:pt idx="2178">
                  <c:v>-0.24157043599994699</c:v>
                </c:pt>
                <c:pt idx="2179">
                  <c:v>-0.21601238519671101</c:v>
                </c:pt>
                <c:pt idx="2180">
                  <c:v>-0.19045433439347501</c:v>
                </c:pt>
                <c:pt idx="2181">
                  <c:v>-0.16854743370498601</c:v>
                </c:pt>
                <c:pt idx="2182">
                  <c:v>-0.16124513347548999</c:v>
                </c:pt>
                <c:pt idx="2183">
                  <c:v>-0.16124513347548999</c:v>
                </c:pt>
                <c:pt idx="2184">
                  <c:v>-8.4570981065781203E-2</c:v>
                </c:pt>
                <c:pt idx="2185">
                  <c:v>-0.139338232787002</c:v>
                </c:pt>
                <c:pt idx="2186">
                  <c:v>-0.13568708267225399</c:v>
                </c:pt>
                <c:pt idx="2187">
                  <c:v>2.70490770660173</c:v>
                </c:pt>
                <c:pt idx="2188">
                  <c:v>2.5917220530445402</c:v>
                </c:pt>
                <c:pt idx="2189">
                  <c:v>-1.17991601549019</c:v>
                </c:pt>
                <c:pt idx="2190">
                  <c:v>-3.0931186756181801</c:v>
                </c:pt>
                <c:pt idx="2191">
                  <c:v>-1.7531465835056399</c:v>
                </c:pt>
                <c:pt idx="2192">
                  <c:v>-0.712568800802447</c:v>
                </c:pt>
                <c:pt idx="2193">
                  <c:v>-0.48254634357331899</c:v>
                </c:pt>
                <c:pt idx="2194">
                  <c:v>-0.40587219116361001</c:v>
                </c:pt>
                <c:pt idx="2195">
                  <c:v>0.97061140209640695</c:v>
                </c:pt>
                <c:pt idx="2196">
                  <c:v>2.8984186626833801</c:v>
                </c:pt>
                <c:pt idx="2197">
                  <c:v>2.9166744132571201</c:v>
                </c:pt>
                <c:pt idx="2198">
                  <c:v>1.5730511710298301</c:v>
                </c:pt>
                <c:pt idx="2199">
                  <c:v>1.6497253234395399</c:v>
                </c:pt>
                <c:pt idx="2200">
                  <c:v>1.65337647355429</c:v>
                </c:pt>
                <c:pt idx="2201">
                  <c:v>0.97061140209640695</c:v>
                </c:pt>
                <c:pt idx="2202">
                  <c:v>1.4050982657514199</c:v>
                </c:pt>
                <c:pt idx="2203">
                  <c:v>-0.27808193714742802</c:v>
                </c:pt>
                <c:pt idx="2204">
                  <c:v>-2.9908864724052302</c:v>
                </c:pt>
                <c:pt idx="2205">
                  <c:v>-3.1442347772246499</c:v>
                </c:pt>
                <c:pt idx="2206">
                  <c:v>-3.1405836271098999</c:v>
                </c:pt>
                <c:pt idx="2207">
                  <c:v>-2.4176559043897901</c:v>
                </c:pt>
                <c:pt idx="2208">
                  <c:v>-1.7056816320139101</c:v>
                </c:pt>
                <c:pt idx="2209">
                  <c:v>0.78075159612950795</c:v>
                </c:pt>
                <c:pt idx="2210">
                  <c:v>0.561682589244625</c:v>
                </c:pt>
                <c:pt idx="2211">
                  <c:v>-0.18315203416397799</c:v>
                </c:pt>
                <c:pt idx="2212">
                  <c:v>-0.701615350458203</c:v>
                </c:pt>
                <c:pt idx="2213">
                  <c:v>-0.50080209414706001</c:v>
                </c:pt>
                <c:pt idx="2214">
                  <c:v>-7.8968286560720403E-3</c:v>
                </c:pt>
                <c:pt idx="2215">
                  <c:v>0.75884469544101996</c:v>
                </c:pt>
                <c:pt idx="2216">
                  <c:v>2.64283815465101</c:v>
                </c:pt>
                <c:pt idx="2217">
                  <c:v>2.6099778036182801</c:v>
                </c:pt>
                <c:pt idx="2218">
                  <c:v>2.9203255633718701</c:v>
                </c:pt>
                <c:pt idx="2219">
                  <c:v>2.6355358544215202</c:v>
                </c:pt>
                <c:pt idx="2220">
                  <c:v>1.59495807171832</c:v>
                </c:pt>
                <c:pt idx="2221">
                  <c:v>1.3284241133417101</c:v>
                </c:pt>
                <c:pt idx="2222">
                  <c:v>1.90530583147191</c:v>
                </c:pt>
                <c:pt idx="2223">
                  <c:v>1.59495807171832</c:v>
                </c:pt>
                <c:pt idx="2224">
                  <c:v>1.0472855545061099</c:v>
                </c:pt>
                <c:pt idx="2225">
                  <c:v>1.18968040898129</c:v>
                </c:pt>
                <c:pt idx="2226">
                  <c:v>2.0038868845700999</c:v>
                </c:pt>
                <c:pt idx="2227">
                  <c:v>1.8943523811276599</c:v>
                </c:pt>
                <c:pt idx="2228">
                  <c:v>1.3320752634564601</c:v>
                </c:pt>
                <c:pt idx="2229">
                  <c:v>1.18968040898129</c:v>
                </c:pt>
                <c:pt idx="2230">
                  <c:v>2.0696075866355699</c:v>
                </c:pt>
                <c:pt idx="2231">
                  <c:v>2.6099778036182801</c:v>
                </c:pt>
                <c:pt idx="2232">
                  <c:v>2.1280259884715398</c:v>
                </c:pt>
                <c:pt idx="2233">
                  <c:v>1.14586660760431</c:v>
                </c:pt>
                <c:pt idx="2234">
                  <c:v>0.477706136605419</c:v>
                </c:pt>
                <c:pt idx="2235">
                  <c:v>0.31705553155650501</c:v>
                </c:pt>
                <c:pt idx="2236">
                  <c:v>0.98156485244065095</c:v>
                </c:pt>
                <c:pt idx="2237">
                  <c:v>1.0217275037028799</c:v>
                </c:pt>
                <c:pt idx="2238">
                  <c:v>1.1531689078338101</c:v>
                </c:pt>
                <c:pt idx="2239">
                  <c:v>1.9600730831931299</c:v>
                </c:pt>
                <c:pt idx="2240">
                  <c:v>2.7888841592409399</c:v>
                </c:pt>
                <c:pt idx="2241">
                  <c:v>2.8947675125686301</c:v>
                </c:pt>
                <c:pt idx="2242">
                  <c:v>2.89111636245388</c:v>
                </c:pt>
                <c:pt idx="2243">
                  <c:v>2.89111636245388</c:v>
                </c:pt>
                <c:pt idx="2244">
                  <c:v>2.8765117619948901</c:v>
                </c:pt>
                <c:pt idx="2245">
                  <c:v>2.8619071615359002</c:v>
                </c:pt>
                <c:pt idx="2246">
                  <c:v>2.8582560114211502</c:v>
                </c:pt>
                <c:pt idx="2247">
                  <c:v>2.8582560114211502</c:v>
                </c:pt>
                <c:pt idx="2248">
                  <c:v>2.8801629121096401</c:v>
                </c:pt>
                <c:pt idx="2249">
                  <c:v>2.8801629121096401</c:v>
                </c:pt>
                <c:pt idx="2250">
                  <c:v>2.8728606118801401</c:v>
                </c:pt>
                <c:pt idx="2251">
                  <c:v>2.8473025610769098</c:v>
                </c:pt>
                <c:pt idx="2252">
                  <c:v>2.8473025610769098</c:v>
                </c:pt>
                <c:pt idx="2253">
                  <c:v>2.8436514109621598</c:v>
                </c:pt>
                <c:pt idx="2254">
                  <c:v>2.8400002608474102</c:v>
                </c:pt>
                <c:pt idx="2255">
                  <c:v>2.8400002608474102</c:v>
                </c:pt>
                <c:pt idx="2256">
                  <c:v>2.8363491107326602</c:v>
                </c:pt>
                <c:pt idx="2257">
                  <c:v>2.8363491107326602</c:v>
                </c:pt>
                <c:pt idx="2258">
                  <c:v>2.8326979606179101</c:v>
                </c:pt>
                <c:pt idx="2259">
                  <c:v>2.8326979606179101</c:v>
                </c:pt>
                <c:pt idx="2260">
                  <c:v>2.8290468105031699</c:v>
                </c:pt>
                <c:pt idx="2261">
                  <c:v>2.8290468105031699</c:v>
                </c:pt>
                <c:pt idx="2262">
                  <c:v>2.8253956603884198</c:v>
                </c:pt>
                <c:pt idx="2263">
                  <c:v>2.44202489833987</c:v>
                </c:pt>
                <c:pt idx="2264">
                  <c:v>2.8400002608474102</c:v>
                </c:pt>
                <c:pt idx="2265">
                  <c:v>1.3101683627679701</c:v>
                </c:pt>
                <c:pt idx="2266">
                  <c:v>-0.121082482213261</c:v>
                </c:pt>
                <c:pt idx="2267">
                  <c:v>-0.164896283590238</c:v>
                </c:pt>
                <c:pt idx="2268">
                  <c:v>-0.64684809873698201</c:v>
                </c:pt>
                <c:pt idx="2269">
                  <c:v>-0.74542915183517899</c:v>
                </c:pt>
                <c:pt idx="2270">
                  <c:v>-1.1032418630804901</c:v>
                </c:pt>
                <c:pt idx="2271">
                  <c:v>-3.12963017676566</c:v>
                </c:pt>
                <c:pt idx="2272">
                  <c:v>-3.1990020289458698</c:v>
                </c:pt>
                <c:pt idx="2273">
                  <c:v>-3.1953508788311198</c:v>
                </c:pt>
                <c:pt idx="2274">
                  <c:v>-3.1916997287163702</c:v>
                </c:pt>
                <c:pt idx="2275">
                  <c:v>-3.1916997287163702</c:v>
                </c:pt>
                <c:pt idx="2276">
                  <c:v>-3.1880485786016299</c:v>
                </c:pt>
                <c:pt idx="2277">
                  <c:v>-3.1843974284868799</c:v>
                </c:pt>
                <c:pt idx="2278">
                  <c:v>-3.1843974284868799</c:v>
                </c:pt>
                <c:pt idx="2279">
                  <c:v>-3.1807462783721299</c:v>
                </c:pt>
                <c:pt idx="2280">
                  <c:v>-3.1770951282573798</c:v>
                </c:pt>
                <c:pt idx="2281">
                  <c:v>-3.1770951282573798</c:v>
                </c:pt>
                <c:pt idx="2282">
                  <c:v>-3.1734439781426298</c:v>
                </c:pt>
                <c:pt idx="2283">
                  <c:v>-3.1807462783721299</c:v>
                </c:pt>
                <c:pt idx="2284">
                  <c:v>-2.9726307218314898</c:v>
                </c:pt>
                <c:pt idx="2285">
                  <c:v>1.0399832542766201</c:v>
                </c:pt>
                <c:pt idx="2286">
                  <c:v>-0.248872736229443</c:v>
                </c:pt>
                <c:pt idx="2287">
                  <c:v>-2.9872353222904802</c:v>
                </c:pt>
                <c:pt idx="2288">
                  <c:v>-3.1770951282573798</c:v>
                </c:pt>
                <c:pt idx="2289">
                  <c:v>-3.16979282802789</c:v>
                </c:pt>
                <c:pt idx="2290">
                  <c:v>-2.2460518489966299</c:v>
                </c:pt>
                <c:pt idx="2291">
                  <c:v>0.44119463545793902</c:v>
                </c:pt>
                <c:pt idx="2292">
                  <c:v>0.91584415037518596</c:v>
                </c:pt>
                <c:pt idx="2293">
                  <c:v>-0.76003375229417203</c:v>
                </c:pt>
                <c:pt idx="2294">
                  <c:v>-1.11419531342473</c:v>
                </c:pt>
                <c:pt idx="2295">
                  <c:v>-1.5048683757027701</c:v>
                </c:pt>
                <c:pt idx="2296">
                  <c:v>-0.76733605252366799</c:v>
                </c:pt>
                <c:pt idx="2297">
                  <c:v>-1.1543579646869599</c:v>
                </c:pt>
                <c:pt idx="2298">
                  <c:v>-1.92109948878405</c:v>
                </c:pt>
                <c:pt idx="2299">
                  <c:v>-1.58519367822723</c:v>
                </c:pt>
                <c:pt idx="2300">
                  <c:v>0.80630964693274498</c:v>
                </c:pt>
                <c:pt idx="2301">
                  <c:v>2.3397926951269299</c:v>
                </c:pt>
                <c:pt idx="2302">
                  <c:v>0.62375214119534195</c:v>
                </c:pt>
                <c:pt idx="2303">
                  <c:v>-1.5048683757027701</c:v>
                </c:pt>
                <c:pt idx="2304">
                  <c:v>-2.6951433131106399</c:v>
                </c:pt>
                <c:pt idx="2305">
                  <c:v>-0.81480100401539302</c:v>
                </c:pt>
                <c:pt idx="2306">
                  <c:v>2.0842121870945598</c:v>
                </c:pt>
                <c:pt idx="2307">
                  <c:v>2.1389794388157801</c:v>
                </c:pt>
                <c:pt idx="2308">
                  <c:v>0.84282114808022501</c:v>
                </c:pt>
                <c:pt idx="2309">
                  <c:v>1.43795861678415</c:v>
                </c:pt>
                <c:pt idx="2310">
                  <c:v>-8.8222131180529295E-2</c:v>
                </c:pt>
                <c:pt idx="2311">
                  <c:v>-1.4354965235225601</c:v>
                </c:pt>
                <c:pt idx="2312">
                  <c:v>0.60549639062160099</c:v>
                </c:pt>
                <c:pt idx="2313">
                  <c:v>2.3470949953564202</c:v>
                </c:pt>
                <c:pt idx="2314">
                  <c:v>2.66109390522475</c:v>
                </c:pt>
                <c:pt idx="2315">
                  <c:v>1.43430746666941</c:v>
                </c:pt>
                <c:pt idx="2316">
                  <c:v>-0.36205838978663302</c:v>
                </c:pt>
                <c:pt idx="2317">
                  <c:v>-1.9357040892430399</c:v>
                </c:pt>
                <c:pt idx="2318">
                  <c:v>-3.1661416779131399</c:v>
                </c:pt>
                <c:pt idx="2319">
                  <c:v>-2.9835841721757399</c:v>
                </c:pt>
                <c:pt idx="2320">
                  <c:v>-1.80791383522686</c:v>
                </c:pt>
                <c:pt idx="2321">
                  <c:v>-0.92433550745783399</c:v>
                </c:pt>
                <c:pt idx="2322">
                  <c:v>-0.438732542196343</c:v>
                </c:pt>
                <c:pt idx="2323">
                  <c:v>-2.6257714609304301</c:v>
                </c:pt>
                <c:pt idx="2324">
                  <c:v>-3.1551882275688898</c:v>
                </c:pt>
                <c:pt idx="2325">
                  <c:v>-3.15153707745415</c:v>
                </c:pt>
                <c:pt idx="2326">
                  <c:v>-3.1551882275688898</c:v>
                </c:pt>
                <c:pt idx="2327">
                  <c:v>-3.0273979735527101</c:v>
                </c:pt>
                <c:pt idx="2328">
                  <c:v>-1.94665753958729</c:v>
                </c:pt>
                <c:pt idx="2329">
                  <c:v>-1.3624735212276</c:v>
                </c:pt>
                <c:pt idx="2330">
                  <c:v>-0.95354470837581895</c:v>
                </c:pt>
                <c:pt idx="2331">
                  <c:v>-0.66875499942547001</c:v>
                </c:pt>
                <c:pt idx="2332">
                  <c:v>-0.52636014495029604</c:v>
                </c:pt>
                <c:pt idx="2333">
                  <c:v>-0.427779091852098</c:v>
                </c:pt>
                <c:pt idx="2334">
                  <c:v>-0.365709539901381</c:v>
                </c:pt>
                <c:pt idx="2335">
                  <c:v>-0.33650033898339698</c:v>
                </c:pt>
                <c:pt idx="2336">
                  <c:v>-0.30363998795066399</c:v>
                </c:pt>
                <c:pt idx="2337">
                  <c:v>-0.27808193714742802</c:v>
                </c:pt>
                <c:pt idx="2338">
                  <c:v>-0.26347733668843598</c:v>
                </c:pt>
                <c:pt idx="2339">
                  <c:v>-0.248872736229443</c:v>
                </c:pt>
                <c:pt idx="2340">
                  <c:v>-0.24157043599994699</c:v>
                </c:pt>
                <c:pt idx="2341">
                  <c:v>-0.234268135770451</c:v>
                </c:pt>
                <c:pt idx="2342">
                  <c:v>-0.223314685426207</c:v>
                </c:pt>
                <c:pt idx="2343">
                  <c:v>-0.21601238519671101</c:v>
                </c:pt>
                <c:pt idx="2344">
                  <c:v>-0.212361235081963</c:v>
                </c:pt>
                <c:pt idx="2345">
                  <c:v>-0.20505893485246701</c:v>
                </c:pt>
                <c:pt idx="2346">
                  <c:v>-0.19775663462297099</c:v>
                </c:pt>
                <c:pt idx="2347">
                  <c:v>-0.19045433439347501</c:v>
                </c:pt>
                <c:pt idx="2348">
                  <c:v>-0.186803184278726</c:v>
                </c:pt>
                <c:pt idx="2349">
                  <c:v>-0.18315203416397799</c:v>
                </c:pt>
                <c:pt idx="2350">
                  <c:v>-0.18315203416397799</c:v>
                </c:pt>
                <c:pt idx="2351">
                  <c:v>-0.17950088404923001</c:v>
                </c:pt>
                <c:pt idx="2352">
                  <c:v>-0.17950088404923001</c:v>
                </c:pt>
                <c:pt idx="2353">
                  <c:v>-0.175849733934482</c:v>
                </c:pt>
                <c:pt idx="2354">
                  <c:v>-0.17219858381973399</c:v>
                </c:pt>
                <c:pt idx="2355">
                  <c:v>-0.16854743370498601</c:v>
                </c:pt>
                <c:pt idx="2356">
                  <c:v>-0.16854743370498601</c:v>
                </c:pt>
                <c:pt idx="2357">
                  <c:v>-0.16854743370498601</c:v>
                </c:pt>
                <c:pt idx="2358">
                  <c:v>-0.16854743370498601</c:v>
                </c:pt>
                <c:pt idx="2359">
                  <c:v>-0.16124513347548999</c:v>
                </c:pt>
                <c:pt idx="2360">
                  <c:v>-0.15759398336074201</c:v>
                </c:pt>
                <c:pt idx="2361">
                  <c:v>-0.16124513347548999</c:v>
                </c:pt>
                <c:pt idx="2362">
                  <c:v>-0.16124513347548999</c:v>
                </c:pt>
                <c:pt idx="2363">
                  <c:v>-0.15759398336074201</c:v>
                </c:pt>
                <c:pt idx="2364">
                  <c:v>-0.15759398336074201</c:v>
                </c:pt>
                <c:pt idx="2365">
                  <c:v>-0.153942833245994</c:v>
                </c:pt>
                <c:pt idx="2366">
                  <c:v>-0.15759398336074201</c:v>
                </c:pt>
                <c:pt idx="2367">
                  <c:v>-0.153942833245994</c:v>
                </c:pt>
                <c:pt idx="2368">
                  <c:v>-0.153942833245994</c:v>
                </c:pt>
                <c:pt idx="2369">
                  <c:v>-0.153942833245994</c:v>
                </c:pt>
                <c:pt idx="2370">
                  <c:v>-0.150291683131246</c:v>
                </c:pt>
                <c:pt idx="2371">
                  <c:v>-0.14664053301649799</c:v>
                </c:pt>
                <c:pt idx="2372">
                  <c:v>-0.150291683131246</c:v>
                </c:pt>
                <c:pt idx="2373">
                  <c:v>-0.150291683131246</c:v>
                </c:pt>
                <c:pt idx="2374">
                  <c:v>-0.150291683131246</c:v>
                </c:pt>
                <c:pt idx="2375">
                  <c:v>-0.14664053301649799</c:v>
                </c:pt>
                <c:pt idx="2376">
                  <c:v>-0.14664053301649799</c:v>
                </c:pt>
                <c:pt idx="2377">
                  <c:v>-0.14298938290175001</c:v>
                </c:pt>
                <c:pt idx="2378">
                  <c:v>-0.139338232787002</c:v>
                </c:pt>
                <c:pt idx="2379">
                  <c:v>-0.139338232787002</c:v>
                </c:pt>
                <c:pt idx="2380">
                  <c:v>-0.139338232787002</c:v>
                </c:pt>
                <c:pt idx="2381">
                  <c:v>-0.14298938290175001</c:v>
                </c:pt>
                <c:pt idx="2382">
                  <c:v>-0.14298938290175001</c:v>
                </c:pt>
                <c:pt idx="2383">
                  <c:v>-0.14298938290175001</c:v>
                </c:pt>
                <c:pt idx="2384">
                  <c:v>-0.14298938290175001</c:v>
                </c:pt>
                <c:pt idx="2385">
                  <c:v>-0.139338232787002</c:v>
                </c:pt>
                <c:pt idx="2386">
                  <c:v>-0.14298938290175001</c:v>
                </c:pt>
                <c:pt idx="2387">
                  <c:v>-0.139338232787002</c:v>
                </c:pt>
                <c:pt idx="2388">
                  <c:v>-0.139338232787002</c:v>
                </c:pt>
                <c:pt idx="2389">
                  <c:v>-0.13568708267225399</c:v>
                </c:pt>
                <c:pt idx="2390">
                  <c:v>-0.13568708267225399</c:v>
                </c:pt>
                <c:pt idx="2391">
                  <c:v>-0.13568708267225399</c:v>
                </c:pt>
                <c:pt idx="2392">
                  <c:v>-0.13568708267225399</c:v>
                </c:pt>
                <c:pt idx="2393">
                  <c:v>-0.13203593255750601</c:v>
                </c:pt>
                <c:pt idx="2394">
                  <c:v>-0.13203593255750601</c:v>
                </c:pt>
                <c:pt idx="2395">
                  <c:v>-0.13203593255750601</c:v>
                </c:pt>
                <c:pt idx="2396">
                  <c:v>-0.13203593255750601</c:v>
                </c:pt>
                <c:pt idx="2397">
                  <c:v>-0.13203593255750601</c:v>
                </c:pt>
                <c:pt idx="2398">
                  <c:v>-0.13568708267225399</c:v>
                </c:pt>
                <c:pt idx="2399">
                  <c:v>-0.13568708267225399</c:v>
                </c:pt>
                <c:pt idx="2400">
                  <c:v>0.105288824901117</c:v>
                </c:pt>
                <c:pt idx="2401">
                  <c:v>0.65296134211332602</c:v>
                </c:pt>
                <c:pt idx="2402">
                  <c:v>-8.4570981065781203E-2</c:v>
                </c:pt>
                <c:pt idx="2403">
                  <c:v>-0.74177800172043096</c:v>
                </c:pt>
                <c:pt idx="2404">
                  <c:v>-0.128384782442758</c:v>
                </c:pt>
                <c:pt idx="2405">
                  <c:v>-0.21966353531145899</c:v>
                </c:pt>
                <c:pt idx="2406">
                  <c:v>-0.27443078703267998</c:v>
                </c:pt>
                <c:pt idx="2407">
                  <c:v>-8.4570981065781203E-2</c:v>
                </c:pt>
                <c:pt idx="2408">
                  <c:v>-0.13203593255750601</c:v>
                </c:pt>
                <c:pt idx="2409">
                  <c:v>-0.17219858381973399</c:v>
                </c:pt>
                <c:pt idx="2410">
                  <c:v>-0.121082482213261</c:v>
                </c:pt>
                <c:pt idx="2411">
                  <c:v>-0.11378018198376499</c:v>
                </c:pt>
                <c:pt idx="2412">
                  <c:v>-0.14298938290175001</c:v>
                </c:pt>
                <c:pt idx="2413">
                  <c:v>-0.13568708267225399</c:v>
                </c:pt>
                <c:pt idx="2414">
                  <c:v>-0.12473363232800901</c:v>
                </c:pt>
                <c:pt idx="2415">
                  <c:v>-0.128384782442758</c:v>
                </c:pt>
                <c:pt idx="2416">
                  <c:v>3.9568122835652697E-2</c:v>
                </c:pt>
                <c:pt idx="2417">
                  <c:v>1.77021327722623</c:v>
                </c:pt>
                <c:pt idx="2418">
                  <c:v>2.88746521233913</c:v>
                </c:pt>
                <c:pt idx="2419">
                  <c:v>2.8290468105031699</c:v>
                </c:pt>
                <c:pt idx="2420">
                  <c:v>1.4708189678168899</c:v>
                </c:pt>
                <c:pt idx="2421">
                  <c:v>-1.2164275166376799</c:v>
                </c:pt>
                <c:pt idx="2422">
                  <c:v>-3.10772327607717</c:v>
                </c:pt>
                <c:pt idx="2423">
                  <c:v>-3.1442347772246499</c:v>
                </c:pt>
                <c:pt idx="2424">
                  <c:v>-3.1369324769951499</c:v>
                </c:pt>
                <c:pt idx="2425">
                  <c:v>-3.1405836271098999</c:v>
                </c:pt>
                <c:pt idx="2426">
                  <c:v>-1.96856444027578</c:v>
                </c:pt>
                <c:pt idx="2427">
                  <c:v>-1.0849861125067399</c:v>
                </c:pt>
                <c:pt idx="2428">
                  <c:v>-0.80019640355639998</c:v>
                </c:pt>
                <c:pt idx="2429">
                  <c:v>-0.55922049598302803</c:v>
                </c:pt>
                <c:pt idx="2430">
                  <c:v>-0.32554688863915299</c:v>
                </c:pt>
                <c:pt idx="2431">
                  <c:v>-0.248872736229443</c:v>
                </c:pt>
                <c:pt idx="2432">
                  <c:v>-0.223314685426207</c:v>
                </c:pt>
                <c:pt idx="2433">
                  <c:v>-0.17950088404923001</c:v>
                </c:pt>
                <c:pt idx="2434">
                  <c:v>-0.16124513347548999</c:v>
                </c:pt>
                <c:pt idx="2435">
                  <c:v>-0.150291683131246</c:v>
                </c:pt>
                <c:pt idx="2436">
                  <c:v>-0.14298938290175001</c:v>
                </c:pt>
                <c:pt idx="2437">
                  <c:v>-0.13568708267225399</c:v>
                </c:pt>
                <c:pt idx="2438">
                  <c:v>-0.13203593255750601</c:v>
                </c:pt>
                <c:pt idx="2439">
                  <c:v>-0.12473363232800901</c:v>
                </c:pt>
                <c:pt idx="2440">
                  <c:v>-0.128384782442758</c:v>
                </c:pt>
                <c:pt idx="2441">
                  <c:v>-0.128384782442758</c:v>
                </c:pt>
                <c:pt idx="2442">
                  <c:v>-0.12473363232800901</c:v>
                </c:pt>
                <c:pt idx="2443">
                  <c:v>-0.12473363232800901</c:v>
                </c:pt>
                <c:pt idx="2444">
                  <c:v>-0.12473363232800901</c:v>
                </c:pt>
                <c:pt idx="2445">
                  <c:v>-9.5524431410025396E-2</c:v>
                </c:pt>
                <c:pt idx="2446">
                  <c:v>0.42659003499894699</c:v>
                </c:pt>
                <c:pt idx="2447">
                  <c:v>0.78440274624425599</c:v>
                </c:pt>
                <c:pt idx="2448">
                  <c:v>0.59454294027735699</c:v>
                </c:pt>
                <c:pt idx="2449">
                  <c:v>-0.121082482213261</c:v>
                </c:pt>
                <c:pt idx="2450">
                  <c:v>-0.62129004793374598</c:v>
                </c:pt>
                <c:pt idx="2451">
                  <c:v>1.94911963284888</c:v>
                </c:pt>
                <c:pt idx="2452">
                  <c:v>2.8947675125686301</c:v>
                </c:pt>
                <c:pt idx="2453">
                  <c:v>2.3909087967334002</c:v>
                </c:pt>
                <c:pt idx="2454">
                  <c:v>-2.38479555335705</c:v>
                </c:pt>
                <c:pt idx="2455">
                  <c:v>-3.1442347772246499</c:v>
                </c:pt>
                <c:pt idx="2456">
                  <c:v>-3.1405836271098999</c:v>
                </c:pt>
                <c:pt idx="2457">
                  <c:v>-2.9470726710282502</c:v>
                </c:pt>
                <c:pt idx="2458">
                  <c:v>-1.76044888373514</c:v>
                </c:pt>
                <c:pt idx="2459">
                  <c:v>-0.89512630653985004</c:v>
                </c:pt>
                <c:pt idx="2460">
                  <c:v>-0.58477854678626495</c:v>
                </c:pt>
                <c:pt idx="2461">
                  <c:v>-0.39126759070461797</c:v>
                </c:pt>
                <c:pt idx="2462">
                  <c:v>-0.27808193714742802</c:v>
                </c:pt>
                <c:pt idx="2463">
                  <c:v>-0.20871008496721499</c:v>
                </c:pt>
                <c:pt idx="2464">
                  <c:v>-0.175849733934482</c:v>
                </c:pt>
                <c:pt idx="2465">
                  <c:v>-0.153942833245994</c:v>
                </c:pt>
                <c:pt idx="2466">
                  <c:v>-0.139338232787002</c:v>
                </c:pt>
                <c:pt idx="2467">
                  <c:v>-0.13568708267225399</c:v>
                </c:pt>
                <c:pt idx="2468">
                  <c:v>-0.128384782442758</c:v>
                </c:pt>
                <c:pt idx="2469">
                  <c:v>-0.12473363232800901</c:v>
                </c:pt>
                <c:pt idx="2470">
                  <c:v>-0.121082482213261</c:v>
                </c:pt>
                <c:pt idx="2471">
                  <c:v>-0.117431332098513</c:v>
                </c:pt>
                <c:pt idx="2472">
                  <c:v>-0.117431332098513</c:v>
                </c:pt>
                <c:pt idx="2473">
                  <c:v>-0.121082482213261</c:v>
                </c:pt>
                <c:pt idx="2474">
                  <c:v>1.3320752634564601</c:v>
                </c:pt>
                <c:pt idx="2475">
                  <c:v>0.55438028901512904</c:v>
                </c:pt>
                <c:pt idx="2476">
                  <c:v>-1.81156498534161</c:v>
                </c:pt>
                <c:pt idx="2477">
                  <c:v>-3.12963017676566</c:v>
                </c:pt>
                <c:pt idx="2478">
                  <c:v>-1.28945051893264</c:v>
                </c:pt>
                <c:pt idx="2479">
                  <c:v>0.33896243224499301</c:v>
                </c:pt>
                <c:pt idx="2480">
                  <c:v>1.0253786538176199</c:v>
                </c:pt>
                <c:pt idx="2481">
                  <c:v>0.80265849681799695</c:v>
                </c:pt>
                <c:pt idx="2482">
                  <c:v>1.92721273216039</c:v>
                </c:pt>
                <c:pt idx="2483">
                  <c:v>2.1170725381272901</c:v>
                </c:pt>
                <c:pt idx="2484">
                  <c:v>2.7925353093556802</c:v>
                </c:pt>
                <c:pt idx="2485">
                  <c:v>2.5917220530445402</c:v>
                </c:pt>
                <c:pt idx="2486">
                  <c:v>1.60956267217731</c:v>
                </c:pt>
                <c:pt idx="2487">
                  <c:v>0.67486824280181501</c:v>
                </c:pt>
                <c:pt idx="2488">
                  <c:v>0.539775688556136</c:v>
                </c:pt>
                <c:pt idx="2489">
                  <c:v>-0.36205838978663302</c:v>
                </c:pt>
                <c:pt idx="2490">
                  <c:v>-0.29998883783591601</c:v>
                </c:pt>
                <c:pt idx="2491">
                  <c:v>0.34261358235974099</c:v>
                </c:pt>
                <c:pt idx="2492">
                  <c:v>0.39007853385146601</c:v>
                </c:pt>
                <c:pt idx="2493">
                  <c:v>1.2627034112762501</c:v>
                </c:pt>
                <c:pt idx="2494">
                  <c:v>1.7410040763082399</c:v>
                </c:pt>
                <c:pt idx="2495">
                  <c:v>2.6318847043067701</c:v>
                </c:pt>
                <c:pt idx="2496">
                  <c:v>2.9166744132571201</c:v>
                </c:pt>
                <c:pt idx="2497">
                  <c:v>2.5004433001758399</c:v>
                </c:pt>
                <c:pt idx="2498">
                  <c:v>-0.12473363232800901</c:v>
                </c:pt>
                <c:pt idx="2499">
                  <c:v>-0.96449815872006295</c:v>
                </c:pt>
                <c:pt idx="2500">
                  <c:v>1.6679810740132801</c:v>
                </c:pt>
                <c:pt idx="2501">
                  <c:v>1.50002816873487</c:v>
                </c:pt>
                <c:pt idx="2502">
                  <c:v>0.31340438144175697</c:v>
                </c:pt>
                <c:pt idx="2503">
                  <c:v>0.81361194716224094</c:v>
                </c:pt>
                <c:pt idx="2504">
                  <c:v>2.1791420900780101</c:v>
                </c:pt>
                <c:pt idx="2505">
                  <c:v>2.90937211302762</c:v>
                </c:pt>
                <c:pt idx="2506">
                  <c:v>2.8984186626833801</c:v>
                </c:pt>
                <c:pt idx="2507">
                  <c:v>2.8801629121096401</c:v>
                </c:pt>
                <c:pt idx="2508">
                  <c:v>2.8984186626833801</c:v>
                </c:pt>
                <c:pt idx="2509">
                  <c:v>2.8765117619948901</c:v>
                </c:pt>
                <c:pt idx="2510">
                  <c:v>2.8765117619948901</c:v>
                </c:pt>
                <c:pt idx="2511">
                  <c:v>2.8801629121096401</c:v>
                </c:pt>
                <c:pt idx="2512">
                  <c:v>1.9637242333078799</c:v>
                </c:pt>
                <c:pt idx="2513">
                  <c:v>1.65702762366904</c:v>
                </c:pt>
                <c:pt idx="2514">
                  <c:v>2.64283815465101</c:v>
                </c:pt>
                <c:pt idx="2515">
                  <c:v>2.89111636245388</c:v>
                </c:pt>
                <c:pt idx="2516">
                  <c:v>2.88746521233913</c:v>
                </c:pt>
                <c:pt idx="2517">
                  <c:v>2.88746521233913</c:v>
                </c:pt>
                <c:pt idx="2518">
                  <c:v>2.8838140622243902</c:v>
                </c:pt>
                <c:pt idx="2519">
                  <c:v>2.8217445102736698</c:v>
                </c:pt>
                <c:pt idx="2520">
                  <c:v>2.8217445102736698</c:v>
                </c:pt>
                <c:pt idx="2521">
                  <c:v>2.8801629121096401</c:v>
                </c:pt>
                <c:pt idx="2522">
                  <c:v>2.8765117619948901</c:v>
                </c:pt>
                <c:pt idx="2523">
                  <c:v>2.8728606118801401</c:v>
                </c:pt>
                <c:pt idx="2524">
                  <c:v>2.8728606118801401</c:v>
                </c:pt>
                <c:pt idx="2525">
                  <c:v>2.86920946176539</c:v>
                </c:pt>
                <c:pt idx="2526">
                  <c:v>2.86920946176539</c:v>
                </c:pt>
                <c:pt idx="2527">
                  <c:v>2.86920946176539</c:v>
                </c:pt>
                <c:pt idx="2528">
                  <c:v>2.8655583116506498</c:v>
                </c:pt>
                <c:pt idx="2529">
                  <c:v>2.8655583116506498</c:v>
                </c:pt>
                <c:pt idx="2530">
                  <c:v>2.8582560114211502</c:v>
                </c:pt>
                <c:pt idx="2531">
                  <c:v>2.8582560114211502</c:v>
                </c:pt>
                <c:pt idx="2532">
                  <c:v>2.8582560114211502</c:v>
                </c:pt>
                <c:pt idx="2533">
                  <c:v>2.8436514109621598</c:v>
                </c:pt>
                <c:pt idx="2534">
                  <c:v>2.8290468105031699</c:v>
                </c:pt>
                <c:pt idx="2535">
                  <c:v>2.8253956603884198</c:v>
                </c:pt>
                <c:pt idx="2536">
                  <c:v>2.8253956603884198</c:v>
                </c:pt>
                <c:pt idx="2537">
                  <c:v>2.8217445102736698</c:v>
                </c:pt>
                <c:pt idx="2538">
                  <c:v>2.8180933601589202</c:v>
                </c:pt>
                <c:pt idx="2539">
                  <c:v>2.8180933601589202</c:v>
                </c:pt>
                <c:pt idx="2540">
                  <c:v>2.8144422100441702</c:v>
                </c:pt>
                <c:pt idx="2541">
                  <c:v>2.8400002608474102</c:v>
                </c:pt>
                <c:pt idx="2542">
                  <c:v>2.8400002608474102</c:v>
                </c:pt>
                <c:pt idx="2543">
                  <c:v>1.50367931884962</c:v>
                </c:pt>
                <c:pt idx="2544">
                  <c:v>0.24768367937629199</c:v>
                </c:pt>
                <c:pt idx="2545">
                  <c:v>0.36452048304822998</c:v>
                </c:pt>
                <c:pt idx="2546">
                  <c:v>0.45945038603167898</c:v>
                </c:pt>
                <c:pt idx="2547">
                  <c:v>0.66391479245757001</c:v>
                </c:pt>
                <c:pt idx="2548">
                  <c:v>0.54707798878563196</c:v>
                </c:pt>
                <c:pt idx="2549">
                  <c:v>0.43754348534319099</c:v>
                </c:pt>
                <c:pt idx="2550">
                  <c:v>0.28784633063852</c:v>
                </c:pt>
                <c:pt idx="2551">
                  <c:v>0.32800898190074901</c:v>
                </c:pt>
                <c:pt idx="2552">
                  <c:v>-0.32554688863915299</c:v>
                </c:pt>
                <c:pt idx="2553">
                  <c:v>-2.92516577033977</c:v>
                </c:pt>
                <c:pt idx="2554">
                  <c:v>-3.2136066294048602</c:v>
                </c:pt>
                <c:pt idx="2555">
                  <c:v>-3.2099554792901102</c:v>
                </c:pt>
                <c:pt idx="2556">
                  <c:v>-3.2063043291753699</c:v>
                </c:pt>
                <c:pt idx="2557">
                  <c:v>-3.2026531790606199</c:v>
                </c:pt>
                <c:pt idx="2558">
                  <c:v>-3.2026531790606199</c:v>
                </c:pt>
                <c:pt idx="2559">
                  <c:v>-3.1990020289458698</c:v>
                </c:pt>
                <c:pt idx="2560">
                  <c:v>-3.1990020289458698</c:v>
                </c:pt>
                <c:pt idx="2561">
                  <c:v>-3.1953508788311198</c:v>
                </c:pt>
                <c:pt idx="2562">
                  <c:v>-3.1953508788311198</c:v>
                </c:pt>
                <c:pt idx="2563">
                  <c:v>-3.1916997287163702</c:v>
                </c:pt>
                <c:pt idx="2564">
                  <c:v>-3.1880485786016299</c:v>
                </c:pt>
                <c:pt idx="2565">
                  <c:v>-3.1880485786016299</c:v>
                </c:pt>
                <c:pt idx="2566">
                  <c:v>-3.1953508788311198</c:v>
                </c:pt>
                <c:pt idx="2567">
                  <c:v>-3.1843974284868799</c:v>
                </c:pt>
                <c:pt idx="2568">
                  <c:v>-2.12191274509519</c:v>
                </c:pt>
                <c:pt idx="2569">
                  <c:v>-0.76368490240891995</c:v>
                </c:pt>
                <c:pt idx="2570">
                  <c:v>-2.1547730961279301</c:v>
                </c:pt>
                <c:pt idx="2571">
                  <c:v>-3.1807462783721299</c:v>
                </c:pt>
                <c:pt idx="2572">
                  <c:v>-2.86309621838905</c:v>
                </c:pt>
                <c:pt idx="2573">
                  <c:v>0.34261358235974099</c:v>
                </c:pt>
                <c:pt idx="2574">
                  <c:v>-0.27443078703267998</c:v>
                </c:pt>
                <c:pt idx="2575">
                  <c:v>-1.5048683757027701</c:v>
                </c:pt>
                <c:pt idx="2576">
                  <c:v>-3.1332813268804101</c:v>
                </c:pt>
                <c:pt idx="2577">
                  <c:v>-3.1807462783721299</c:v>
                </c:pt>
                <c:pt idx="2578">
                  <c:v>-1.5997982786862199</c:v>
                </c:pt>
                <c:pt idx="2579">
                  <c:v>2.46028064891361</c:v>
                </c:pt>
                <c:pt idx="2580">
                  <c:v>2.8801629121096401</c:v>
                </c:pt>
                <c:pt idx="2581">
                  <c:v>2.0075380346848499</c:v>
                </c:pt>
                <c:pt idx="2582">
                  <c:v>-1.4172407729488199</c:v>
                </c:pt>
                <c:pt idx="2583">
                  <c:v>-3.1807462783721299</c:v>
                </c:pt>
                <c:pt idx="2584">
                  <c:v>-3.1186767264214099</c:v>
                </c:pt>
                <c:pt idx="2585">
                  <c:v>-1.62535632948946</c:v>
                </c:pt>
                <c:pt idx="2586">
                  <c:v>-2.2533541492261202</c:v>
                </c:pt>
                <c:pt idx="2587">
                  <c:v>-2.3884467034718</c:v>
                </c:pt>
                <c:pt idx="2588">
                  <c:v>-1.45010112398155</c:v>
                </c:pt>
                <c:pt idx="2589">
                  <c:v>-1.4208919230635699</c:v>
                </c:pt>
                <c:pt idx="2590">
                  <c:v>-2.65498066184841</c:v>
                </c:pt>
                <c:pt idx="2591">
                  <c:v>-1.11784646353948</c:v>
                </c:pt>
                <c:pt idx="2592">
                  <c:v>-1.13610221411322</c:v>
                </c:pt>
                <c:pt idx="2593">
                  <c:v>-2.37019095289806</c:v>
                </c:pt>
                <c:pt idx="2594">
                  <c:v>-3.1661416779131399</c:v>
                </c:pt>
                <c:pt idx="2595">
                  <c:v>-3.1624905277983899</c:v>
                </c:pt>
                <c:pt idx="2596">
                  <c:v>-2.6768875625369</c:v>
                </c:pt>
                <c:pt idx="2597">
                  <c:v>-1.2784970685883901</c:v>
                </c:pt>
                <c:pt idx="2598">
                  <c:v>-0.89877745665459796</c:v>
                </c:pt>
                <c:pt idx="2599">
                  <c:v>-0.86226595550711704</c:v>
                </c:pt>
                <c:pt idx="2600">
                  <c:v>-0.533662445179792</c:v>
                </c:pt>
                <c:pt idx="2601">
                  <c:v>-0.438732542196343</c:v>
                </c:pt>
                <c:pt idx="2602">
                  <c:v>-0.40587219116361001</c:v>
                </c:pt>
                <c:pt idx="2603">
                  <c:v>-0.354756089557137</c:v>
                </c:pt>
                <c:pt idx="2604">
                  <c:v>-0.31459343829490899</c:v>
                </c:pt>
                <c:pt idx="2605">
                  <c:v>-0.29633768772116797</c:v>
                </c:pt>
                <c:pt idx="2606">
                  <c:v>-0.281733087262176</c:v>
                </c:pt>
                <c:pt idx="2607">
                  <c:v>-0.270779636917932</c:v>
                </c:pt>
                <c:pt idx="2608">
                  <c:v>-0.259826186573688</c:v>
                </c:pt>
                <c:pt idx="2609">
                  <c:v>-0.25617503645894002</c:v>
                </c:pt>
                <c:pt idx="2610">
                  <c:v>-0.248872736229443</c:v>
                </c:pt>
                <c:pt idx="2611">
                  <c:v>-0.23791928588519901</c:v>
                </c:pt>
                <c:pt idx="2612">
                  <c:v>-0.223314685426207</c:v>
                </c:pt>
                <c:pt idx="2613">
                  <c:v>-0.21601238519671101</c:v>
                </c:pt>
                <c:pt idx="2614">
                  <c:v>-0.20505893485246701</c:v>
                </c:pt>
                <c:pt idx="2615">
                  <c:v>-0.201407784737719</c:v>
                </c:pt>
                <c:pt idx="2616">
                  <c:v>-0.19775663462297099</c:v>
                </c:pt>
                <c:pt idx="2617">
                  <c:v>-0.19775663462297099</c:v>
                </c:pt>
                <c:pt idx="2618">
                  <c:v>-0.19410548450822299</c:v>
                </c:pt>
                <c:pt idx="2619">
                  <c:v>-0.19410548450822299</c:v>
                </c:pt>
                <c:pt idx="2620">
                  <c:v>-0.19410548450822299</c:v>
                </c:pt>
                <c:pt idx="2621">
                  <c:v>-0.19045433439347501</c:v>
                </c:pt>
                <c:pt idx="2622">
                  <c:v>-0.186803184278726</c:v>
                </c:pt>
                <c:pt idx="2623">
                  <c:v>-0.19045433439347501</c:v>
                </c:pt>
                <c:pt idx="2624">
                  <c:v>-0.18315203416397799</c:v>
                </c:pt>
                <c:pt idx="2625">
                  <c:v>2.0257937852585899</c:v>
                </c:pt>
                <c:pt idx="2626">
                  <c:v>2.5880709029297901</c:v>
                </c:pt>
                <c:pt idx="2627">
                  <c:v>-3.0456537241264501</c:v>
                </c:pt>
                <c:pt idx="2628">
                  <c:v>-3.1478859273394</c:v>
                </c:pt>
                <c:pt idx="2629">
                  <c:v>-3.08216522527393</c:v>
                </c:pt>
                <c:pt idx="2630">
                  <c:v>-3.15153707745415</c:v>
                </c:pt>
                <c:pt idx="2631">
                  <c:v>-3.1405836271098999</c:v>
                </c:pt>
                <c:pt idx="2632">
                  <c:v>-2.5783065094387001</c:v>
                </c:pt>
                <c:pt idx="2633">
                  <c:v>-0.37301184013087701</c:v>
                </c:pt>
                <c:pt idx="2634">
                  <c:v>-1.76410003384988</c:v>
                </c:pt>
                <c:pt idx="2635">
                  <c:v>-3.1442347772246499</c:v>
                </c:pt>
                <c:pt idx="2636">
                  <c:v>-3.1405836271098999</c:v>
                </c:pt>
                <c:pt idx="2637">
                  <c:v>-2.0963546942919602</c:v>
                </c:pt>
                <c:pt idx="2638">
                  <c:v>-0.734475701490935</c:v>
                </c:pt>
                <c:pt idx="2639">
                  <c:v>-1.0594280617035099</c:v>
                </c:pt>
                <c:pt idx="2640">
                  <c:v>-0.522708994835548</c:v>
                </c:pt>
                <c:pt idx="2641">
                  <c:v>-0.139338232787002</c:v>
                </c:pt>
                <c:pt idx="2642">
                  <c:v>-0.34015148909814502</c:v>
                </c:pt>
                <c:pt idx="2643">
                  <c:v>-0.26347733668843598</c:v>
                </c:pt>
                <c:pt idx="2644">
                  <c:v>-0.16124513347548999</c:v>
                </c:pt>
                <c:pt idx="2645">
                  <c:v>-0.19045433439347501</c:v>
                </c:pt>
                <c:pt idx="2646">
                  <c:v>-0.164896283590238</c:v>
                </c:pt>
                <c:pt idx="2647">
                  <c:v>-0.150291683131246</c:v>
                </c:pt>
                <c:pt idx="2648">
                  <c:v>-0.15759398336074201</c:v>
                </c:pt>
                <c:pt idx="2649">
                  <c:v>-0.153942833245994</c:v>
                </c:pt>
                <c:pt idx="2650">
                  <c:v>-0.153942833245994</c:v>
                </c:pt>
                <c:pt idx="2651">
                  <c:v>-0.13203593255750601</c:v>
                </c:pt>
                <c:pt idx="2652">
                  <c:v>-0.110129031869017</c:v>
                </c:pt>
                <c:pt idx="2653">
                  <c:v>-0.186803184278726</c:v>
                </c:pt>
                <c:pt idx="2654">
                  <c:v>-0.16124513347548999</c:v>
                </c:pt>
                <c:pt idx="2655">
                  <c:v>-0.106477881754269</c:v>
                </c:pt>
                <c:pt idx="2656">
                  <c:v>-0.17219858381973399</c:v>
                </c:pt>
                <c:pt idx="2657">
                  <c:v>-0.14664053301649799</c:v>
                </c:pt>
                <c:pt idx="2658">
                  <c:v>-0.117431332098513</c:v>
                </c:pt>
                <c:pt idx="2659">
                  <c:v>-0.13203593255750601</c:v>
                </c:pt>
                <c:pt idx="2660">
                  <c:v>1.4233540163251599</c:v>
                </c:pt>
                <c:pt idx="2661">
                  <c:v>2.8984186626833801</c:v>
                </c:pt>
                <c:pt idx="2662">
                  <c:v>1.2444476607025099</c:v>
                </c:pt>
                <c:pt idx="2663">
                  <c:v>-2.8229335671268201</c:v>
                </c:pt>
                <c:pt idx="2664">
                  <c:v>-3.1369324769951499</c:v>
                </c:pt>
                <c:pt idx="2665">
                  <c:v>-3.12963017676566</c:v>
                </c:pt>
                <c:pt idx="2666">
                  <c:v>-3.0493048742412001</c:v>
                </c:pt>
                <c:pt idx="2667">
                  <c:v>-2.6951433131106399</c:v>
                </c:pt>
                <c:pt idx="2668">
                  <c:v>-2.3884467034718</c:v>
                </c:pt>
                <c:pt idx="2669">
                  <c:v>-2.4286093547340299</c:v>
                </c:pt>
                <c:pt idx="2670">
                  <c:v>-2.2387495487671298</c:v>
                </c:pt>
                <c:pt idx="2671">
                  <c:v>-1.3697758214570901</c:v>
                </c:pt>
                <c:pt idx="2672">
                  <c:v>-0.70526650057295104</c:v>
                </c:pt>
                <c:pt idx="2673">
                  <c:v>-0.45333714265533498</c:v>
                </c:pt>
                <c:pt idx="2674">
                  <c:v>-0.343802639212893</c:v>
                </c:pt>
                <c:pt idx="2675">
                  <c:v>-0.24522158611469499</c:v>
                </c:pt>
                <c:pt idx="2676">
                  <c:v>-0.19410548450822299</c:v>
                </c:pt>
                <c:pt idx="2677">
                  <c:v>-0.16854743370498601</c:v>
                </c:pt>
                <c:pt idx="2678">
                  <c:v>-0.150291683131246</c:v>
                </c:pt>
                <c:pt idx="2679">
                  <c:v>-0.139338232787002</c:v>
                </c:pt>
                <c:pt idx="2680">
                  <c:v>-0.13568708267225399</c:v>
                </c:pt>
                <c:pt idx="2681">
                  <c:v>-0.13203593255750601</c:v>
                </c:pt>
                <c:pt idx="2682">
                  <c:v>-0.12473363232800901</c:v>
                </c:pt>
                <c:pt idx="2683">
                  <c:v>-0.12473363232800901</c:v>
                </c:pt>
                <c:pt idx="2684">
                  <c:v>-0.121082482213261</c:v>
                </c:pt>
                <c:pt idx="2685">
                  <c:v>-0.121082482213261</c:v>
                </c:pt>
                <c:pt idx="2686">
                  <c:v>-0.121082482213261</c:v>
                </c:pt>
                <c:pt idx="2687">
                  <c:v>-0.117431332098513</c:v>
                </c:pt>
                <c:pt idx="2688">
                  <c:v>-0.11378018198376499</c:v>
                </c:pt>
                <c:pt idx="2689">
                  <c:v>-0.117431332098513</c:v>
                </c:pt>
                <c:pt idx="2690">
                  <c:v>-0.11378018198376499</c:v>
                </c:pt>
                <c:pt idx="2691">
                  <c:v>-0.11378018198376499</c:v>
                </c:pt>
                <c:pt idx="2692">
                  <c:v>-0.110129031869017</c:v>
                </c:pt>
                <c:pt idx="2693">
                  <c:v>0.23673022903204699</c:v>
                </c:pt>
                <c:pt idx="2694">
                  <c:v>2.0403983857175798</c:v>
                </c:pt>
                <c:pt idx="2695">
                  <c:v>-0.26712848680318402</c:v>
                </c:pt>
                <c:pt idx="2696">
                  <c:v>2.9239767134866099</c:v>
                </c:pt>
                <c:pt idx="2697">
                  <c:v>2.9166744132571201</c:v>
                </c:pt>
                <c:pt idx="2698">
                  <c:v>1.11665740668633</c:v>
                </c:pt>
                <c:pt idx="2699">
                  <c:v>0.34626473247448902</c:v>
                </c:pt>
                <c:pt idx="2700">
                  <c:v>2.5004433001758399</c:v>
                </c:pt>
                <c:pt idx="2701">
                  <c:v>1.1349131572600699</c:v>
                </c:pt>
                <c:pt idx="2702">
                  <c:v>-0.20505893485246701</c:v>
                </c:pt>
                <c:pt idx="2703">
                  <c:v>1.5073304689643701</c:v>
                </c:pt>
                <c:pt idx="2704">
                  <c:v>1.4233540163251599</c:v>
                </c:pt>
                <c:pt idx="2705">
                  <c:v>1.0910993558830899</c:v>
                </c:pt>
                <c:pt idx="2706">
                  <c:v>-0.46429059299957898</c:v>
                </c:pt>
                <c:pt idx="2707">
                  <c:v>-1.6582166805221901</c:v>
                </c:pt>
                <c:pt idx="2708">
                  <c:v>-1.62900747960421</c:v>
                </c:pt>
                <c:pt idx="2709">
                  <c:v>-1.8882391377513199</c:v>
                </c:pt>
                <c:pt idx="2710">
                  <c:v>-1.8334718860301</c:v>
                </c:pt>
                <c:pt idx="2711">
                  <c:v>-1.0156142603265299</c:v>
                </c:pt>
                <c:pt idx="2712">
                  <c:v>-0.82210330424488898</c:v>
                </c:pt>
                <c:pt idx="2713">
                  <c:v>-1.3442177706538601</c:v>
                </c:pt>
                <c:pt idx="2714">
                  <c:v>-1.9064948883250601</c:v>
                </c:pt>
                <c:pt idx="2715">
                  <c:v>-1.6618678306369401</c:v>
                </c:pt>
                <c:pt idx="2716">
                  <c:v>-1.67282128098118</c:v>
                </c:pt>
                <c:pt idx="2717">
                  <c:v>-1.23103211709667</c:v>
                </c:pt>
                <c:pt idx="2718">
                  <c:v>-0.46794174311432701</c:v>
                </c:pt>
                <c:pt idx="2719">
                  <c:v>0.64565904188383005</c:v>
                </c:pt>
                <c:pt idx="2720">
                  <c:v>2.30328119397945</c:v>
                </c:pt>
                <c:pt idx="2721">
                  <c:v>2.8655583116506498</c:v>
                </c:pt>
                <c:pt idx="2722">
                  <c:v>1.8468874296359401</c:v>
                </c:pt>
                <c:pt idx="2723">
                  <c:v>1.51828391930861</c:v>
                </c:pt>
                <c:pt idx="2724">
                  <c:v>1.9199104319308999</c:v>
                </c:pt>
                <c:pt idx="2725">
                  <c:v>2.5150479006348299</c:v>
                </c:pt>
                <c:pt idx="2726">
                  <c:v>2.7888841592409399</c:v>
                </c:pt>
                <c:pt idx="2727">
                  <c:v>2.92762786360136</c:v>
                </c:pt>
                <c:pt idx="2728">
                  <c:v>2.92762786360136</c:v>
                </c:pt>
                <c:pt idx="2729">
                  <c:v>2.9239767134866099</c:v>
                </c:pt>
                <c:pt idx="2730">
                  <c:v>2.3507461454711698</c:v>
                </c:pt>
                <c:pt idx="2731">
                  <c:v>2.0623052864060698</c:v>
                </c:pt>
                <c:pt idx="2732">
                  <c:v>2.6939542562574901</c:v>
                </c:pt>
                <c:pt idx="2733">
                  <c:v>2.73411690751972</c:v>
                </c:pt>
                <c:pt idx="2734">
                  <c:v>2.91302326314237</c:v>
                </c:pt>
                <c:pt idx="2735">
                  <c:v>2.6245824040772701</c:v>
                </c:pt>
                <c:pt idx="2736">
                  <c:v>2.5880709029297901</c:v>
                </c:pt>
                <c:pt idx="2737">
                  <c:v>2.73411690751972</c:v>
                </c:pt>
                <c:pt idx="2738">
                  <c:v>2.3763041962744098</c:v>
                </c:pt>
                <c:pt idx="2739">
                  <c:v>1.8140270786032</c:v>
                </c:pt>
                <c:pt idx="2740">
                  <c:v>0.76614699567051603</c:v>
                </c:pt>
                <c:pt idx="2741">
                  <c:v>2.90572096291287</c:v>
                </c:pt>
                <c:pt idx="2742">
                  <c:v>2.8509537111916501</c:v>
                </c:pt>
                <c:pt idx="2743">
                  <c:v>2.50774560040534</c:v>
                </c:pt>
                <c:pt idx="2744">
                  <c:v>2.2521650923729699</c:v>
                </c:pt>
                <c:pt idx="2745">
                  <c:v>2.4493271985693701</c:v>
                </c:pt>
                <c:pt idx="2746">
                  <c:v>2.8655583116506498</c:v>
                </c:pt>
                <c:pt idx="2747">
                  <c:v>2.89111636245388</c:v>
                </c:pt>
                <c:pt idx="2748">
                  <c:v>2.86920946176539</c:v>
                </c:pt>
                <c:pt idx="2749">
                  <c:v>2.8728606118801401</c:v>
                </c:pt>
                <c:pt idx="2750">
                  <c:v>2.8619071615359002</c:v>
                </c:pt>
                <c:pt idx="2751">
                  <c:v>2.8765117619948901</c:v>
                </c:pt>
                <c:pt idx="2752">
                  <c:v>2.8838140622243902</c:v>
                </c:pt>
                <c:pt idx="2753">
                  <c:v>2.8801629121096401</c:v>
                </c:pt>
                <c:pt idx="2754">
                  <c:v>2.8801629121096401</c:v>
                </c:pt>
                <c:pt idx="2755">
                  <c:v>2.8765117619948901</c:v>
                </c:pt>
                <c:pt idx="2756">
                  <c:v>2.8765117619948901</c:v>
                </c:pt>
                <c:pt idx="2757">
                  <c:v>2.86920946176539</c:v>
                </c:pt>
                <c:pt idx="2758">
                  <c:v>2.8473025610769098</c:v>
                </c:pt>
                <c:pt idx="2759">
                  <c:v>2.8436514109621598</c:v>
                </c:pt>
                <c:pt idx="2760">
                  <c:v>2.8436514109621598</c:v>
                </c:pt>
                <c:pt idx="2761">
                  <c:v>2.8400002608474102</c:v>
                </c:pt>
                <c:pt idx="2762">
                  <c:v>2.8363491107326602</c:v>
                </c:pt>
                <c:pt idx="2763">
                  <c:v>2.8363491107326602</c:v>
                </c:pt>
                <c:pt idx="2764">
                  <c:v>2.8326979606179101</c:v>
                </c:pt>
                <c:pt idx="2765">
                  <c:v>2.8326979606179101</c:v>
                </c:pt>
                <c:pt idx="2766">
                  <c:v>2.8290468105031699</c:v>
                </c:pt>
                <c:pt idx="2767">
                  <c:v>2.8290468105031699</c:v>
                </c:pt>
                <c:pt idx="2768">
                  <c:v>2.8253956603884198</c:v>
                </c:pt>
                <c:pt idx="2769">
                  <c:v>2.8253956603884198</c:v>
                </c:pt>
                <c:pt idx="2770">
                  <c:v>2.8290468105031699</c:v>
                </c:pt>
                <c:pt idx="2771">
                  <c:v>2.0257937852585899</c:v>
                </c:pt>
                <c:pt idx="2772">
                  <c:v>1.9783288337668701</c:v>
                </c:pt>
                <c:pt idx="2773">
                  <c:v>1.7811667275704699</c:v>
                </c:pt>
                <c:pt idx="2774">
                  <c:v>1.5547954204560901</c:v>
                </c:pt>
                <c:pt idx="2775">
                  <c:v>0.95600680163741503</c:v>
                </c:pt>
                <c:pt idx="2776">
                  <c:v>0.76614699567051603</c:v>
                </c:pt>
                <c:pt idx="2777">
                  <c:v>0.82821654762123298</c:v>
                </c:pt>
                <c:pt idx="2778">
                  <c:v>-0.20871008496721499</c:v>
                </c:pt>
                <c:pt idx="2779">
                  <c:v>-2.0561920430297298</c:v>
                </c:pt>
                <c:pt idx="2780">
                  <c:v>-3.1843974284868799</c:v>
                </c:pt>
                <c:pt idx="2781">
                  <c:v>-3.2026531790606199</c:v>
                </c:pt>
                <c:pt idx="2782">
                  <c:v>-3.1990020289458698</c:v>
                </c:pt>
                <c:pt idx="2783">
                  <c:v>-3.1990020289458698</c:v>
                </c:pt>
                <c:pt idx="2784">
                  <c:v>-3.1953508788311198</c:v>
                </c:pt>
                <c:pt idx="2785">
                  <c:v>-3.1953508788311198</c:v>
                </c:pt>
                <c:pt idx="2786">
                  <c:v>-3.1916997287163702</c:v>
                </c:pt>
                <c:pt idx="2787">
                  <c:v>-3.1916997287163702</c:v>
                </c:pt>
                <c:pt idx="2788">
                  <c:v>-3.1880485786016299</c:v>
                </c:pt>
                <c:pt idx="2789">
                  <c:v>-3.1843974284868799</c:v>
                </c:pt>
                <c:pt idx="2790">
                  <c:v>-3.1843974284868799</c:v>
                </c:pt>
                <c:pt idx="2791">
                  <c:v>-3.1807462783721299</c:v>
                </c:pt>
                <c:pt idx="2792">
                  <c:v>-3.1770951282573798</c:v>
                </c:pt>
                <c:pt idx="2793">
                  <c:v>-3.1770951282573798</c:v>
                </c:pt>
                <c:pt idx="2794">
                  <c:v>-3.1807462783721299</c:v>
                </c:pt>
                <c:pt idx="2795">
                  <c:v>-3.1843974284868799</c:v>
                </c:pt>
                <c:pt idx="2796">
                  <c:v>-3.1807462783721299</c:v>
                </c:pt>
                <c:pt idx="2797">
                  <c:v>-3.1661416779131399</c:v>
                </c:pt>
                <c:pt idx="2798">
                  <c:v>-3.16979282802789</c:v>
                </c:pt>
                <c:pt idx="2799">
                  <c:v>-3.1734439781426298</c:v>
                </c:pt>
                <c:pt idx="2800">
                  <c:v>-2.72070136391388</c:v>
                </c:pt>
                <c:pt idx="2801">
                  <c:v>-1.4647057244405399</c:v>
                </c:pt>
                <c:pt idx="2802">
                  <c:v>-9.9175581524773501E-2</c:v>
                </c:pt>
                <c:pt idx="2803">
                  <c:v>2.8619071615359002</c:v>
                </c:pt>
                <c:pt idx="2804">
                  <c:v>2.1243748383567902</c:v>
                </c:pt>
                <c:pt idx="2805">
                  <c:v>-1.11054416330998</c:v>
                </c:pt>
                <c:pt idx="2806">
                  <c:v>1.8030736282589599</c:v>
                </c:pt>
                <c:pt idx="2807">
                  <c:v>1.3539821641449501</c:v>
                </c:pt>
                <c:pt idx="2808">
                  <c:v>1.3320752634564601</c:v>
                </c:pt>
                <c:pt idx="2809">
                  <c:v>0.95600680163741503</c:v>
                </c:pt>
                <c:pt idx="2810">
                  <c:v>0.48500843683491501</c:v>
                </c:pt>
                <c:pt idx="2811">
                  <c:v>-1.42819422329306</c:v>
                </c:pt>
                <c:pt idx="2812">
                  <c:v>0.47405498649067102</c:v>
                </c:pt>
                <c:pt idx="2813">
                  <c:v>0.718682044178791</c:v>
                </c:pt>
                <c:pt idx="2814">
                  <c:v>0.94140220117842299</c:v>
                </c:pt>
                <c:pt idx="2815">
                  <c:v>0.371822783277726</c:v>
                </c:pt>
                <c:pt idx="2816">
                  <c:v>-1.40628732260457</c:v>
                </c:pt>
                <c:pt idx="2817">
                  <c:v>-2.0488897428002302</c:v>
                </c:pt>
                <c:pt idx="2818">
                  <c:v>-2.1182615949804502</c:v>
                </c:pt>
                <c:pt idx="2819">
                  <c:v>-0.82575445435963701</c:v>
                </c:pt>
                <c:pt idx="2820">
                  <c:v>-2.5125858073732399</c:v>
                </c:pt>
                <c:pt idx="2821">
                  <c:v>-3.15153707745415</c:v>
                </c:pt>
                <c:pt idx="2822">
                  <c:v>-3.1442347772246499</c:v>
                </c:pt>
                <c:pt idx="2823">
                  <c:v>-1.4866126251290299</c:v>
                </c:pt>
                <c:pt idx="2824">
                  <c:v>-1.2565901678999001</c:v>
                </c:pt>
                <c:pt idx="2825">
                  <c:v>-2.2277960984228899</c:v>
                </c:pt>
                <c:pt idx="2826">
                  <c:v>-2.0233316919969999</c:v>
                </c:pt>
                <c:pt idx="2827">
                  <c:v>-2.1109592947509501</c:v>
                </c:pt>
                <c:pt idx="2828">
                  <c:v>-2.3227260014063398</c:v>
                </c:pt>
                <c:pt idx="2829">
                  <c:v>-2.32637715152108</c:v>
                </c:pt>
                <c:pt idx="2830">
                  <c:v>-2.8667473685038001</c:v>
                </c:pt>
                <c:pt idx="2831">
                  <c:v>-3.1551882275688898</c:v>
                </c:pt>
                <c:pt idx="2832">
                  <c:v>-3.1551882275688898</c:v>
                </c:pt>
                <c:pt idx="2833">
                  <c:v>-2.6257714609304301</c:v>
                </c:pt>
                <c:pt idx="2834">
                  <c:v>-1.33691547042436</c:v>
                </c:pt>
                <c:pt idx="2835">
                  <c:v>-1.00831196009704</c:v>
                </c:pt>
                <c:pt idx="2836">
                  <c:v>-0.76368490240891995</c:v>
                </c:pt>
                <c:pt idx="2837">
                  <c:v>-0.54096474540928796</c:v>
                </c:pt>
                <c:pt idx="2838">
                  <c:v>-0.43143024196684598</c:v>
                </c:pt>
                <c:pt idx="2839">
                  <c:v>-0.37666299024562599</c:v>
                </c:pt>
                <c:pt idx="2840">
                  <c:v>-0.33650033898339698</c:v>
                </c:pt>
                <c:pt idx="2841">
                  <c:v>-0.30363998795066399</c:v>
                </c:pt>
                <c:pt idx="2842">
                  <c:v>-0.281733087262176</c:v>
                </c:pt>
                <c:pt idx="2843">
                  <c:v>-0.26712848680318402</c:v>
                </c:pt>
                <c:pt idx="2844">
                  <c:v>-0.25617503645894002</c:v>
                </c:pt>
                <c:pt idx="2845">
                  <c:v>-0.24522158611469499</c:v>
                </c:pt>
                <c:pt idx="2846">
                  <c:v>-0.23791928588519901</c:v>
                </c:pt>
                <c:pt idx="2847">
                  <c:v>-0.23061698565570299</c:v>
                </c:pt>
                <c:pt idx="2848">
                  <c:v>-0.223314685426207</c:v>
                </c:pt>
                <c:pt idx="2849">
                  <c:v>-0.212361235081963</c:v>
                </c:pt>
                <c:pt idx="2850">
                  <c:v>-0.201407784737719</c:v>
                </c:pt>
                <c:pt idx="2851">
                  <c:v>-0.19775663462297099</c:v>
                </c:pt>
                <c:pt idx="2852">
                  <c:v>-0.17219858381973399</c:v>
                </c:pt>
                <c:pt idx="2853">
                  <c:v>2.0951656374388099</c:v>
                </c:pt>
                <c:pt idx="2854">
                  <c:v>2.3397926951269299</c:v>
                </c:pt>
                <c:pt idx="2855">
                  <c:v>-3.0493048742412001</c:v>
                </c:pt>
                <c:pt idx="2856">
                  <c:v>-3.1369324769951499</c:v>
                </c:pt>
                <c:pt idx="2857">
                  <c:v>-3.1442347772246499</c:v>
                </c:pt>
                <c:pt idx="2858">
                  <c:v>-3.1405836271098999</c:v>
                </c:pt>
                <c:pt idx="2859">
                  <c:v>-3.1369324769951499</c:v>
                </c:pt>
                <c:pt idx="2860">
                  <c:v>-3.1369324769951499</c:v>
                </c:pt>
                <c:pt idx="2861">
                  <c:v>-3.1369324769951499</c:v>
                </c:pt>
                <c:pt idx="2862">
                  <c:v>-2.7316548142581198</c:v>
                </c:pt>
                <c:pt idx="2863">
                  <c:v>-1.4391476736373101</c:v>
                </c:pt>
                <c:pt idx="2864">
                  <c:v>-0.82940560447438505</c:v>
                </c:pt>
                <c:pt idx="2865">
                  <c:v>-0.57747624655676899</c:v>
                </c:pt>
                <c:pt idx="2866">
                  <c:v>-0.41317449139310602</c:v>
                </c:pt>
                <c:pt idx="2867">
                  <c:v>-0.30363998795066399</c:v>
                </c:pt>
                <c:pt idx="2868">
                  <c:v>-0.22696583554095501</c:v>
                </c:pt>
                <c:pt idx="2869">
                  <c:v>-0.21601238519671101</c:v>
                </c:pt>
                <c:pt idx="2870">
                  <c:v>-0.19045433439347501</c:v>
                </c:pt>
                <c:pt idx="2871">
                  <c:v>-0.175849733934482</c:v>
                </c:pt>
                <c:pt idx="2872">
                  <c:v>-0.175849733934482</c:v>
                </c:pt>
                <c:pt idx="2873">
                  <c:v>-0.16124513347548999</c:v>
                </c:pt>
                <c:pt idx="2874">
                  <c:v>-0.15759398336074201</c:v>
                </c:pt>
                <c:pt idx="2875">
                  <c:v>-0.153942833245994</c:v>
                </c:pt>
                <c:pt idx="2876">
                  <c:v>-0.150291683131246</c:v>
                </c:pt>
                <c:pt idx="2877">
                  <c:v>-0.14664053301649799</c:v>
                </c:pt>
                <c:pt idx="2878">
                  <c:v>-0.14664053301649799</c:v>
                </c:pt>
                <c:pt idx="2879">
                  <c:v>-0.14664053301649799</c:v>
                </c:pt>
                <c:pt idx="2880">
                  <c:v>-0.14298938290175001</c:v>
                </c:pt>
                <c:pt idx="2881">
                  <c:v>-0.139338232787002</c:v>
                </c:pt>
                <c:pt idx="2882">
                  <c:v>-0.13568708267225399</c:v>
                </c:pt>
                <c:pt idx="2883">
                  <c:v>-0.150291683131246</c:v>
                </c:pt>
                <c:pt idx="2884">
                  <c:v>2.5004433001758399</c:v>
                </c:pt>
                <c:pt idx="2885">
                  <c:v>2.90572096291287</c:v>
                </c:pt>
                <c:pt idx="2886">
                  <c:v>2.4529783486841201</c:v>
                </c:pt>
                <c:pt idx="2887">
                  <c:v>-2.7133990636843799</c:v>
                </c:pt>
                <c:pt idx="2888">
                  <c:v>-3.12232787653616</c:v>
                </c:pt>
                <c:pt idx="2889">
                  <c:v>-3.1186767264214099</c:v>
                </c:pt>
                <c:pt idx="2890">
                  <c:v>-3.12597902665091</c:v>
                </c:pt>
                <c:pt idx="2891">
                  <c:v>-2.14747079589843</c:v>
                </c:pt>
                <c:pt idx="2892">
                  <c:v>-1.11419531342473</c:v>
                </c:pt>
                <c:pt idx="2893">
                  <c:v>-0.78924295321215598</c:v>
                </c:pt>
                <c:pt idx="2894">
                  <c:v>-0.47524404334382297</c:v>
                </c:pt>
                <c:pt idx="2895">
                  <c:v>-0.31459343829490899</c:v>
                </c:pt>
                <c:pt idx="2896">
                  <c:v>-0.24522158611469499</c:v>
                </c:pt>
                <c:pt idx="2897">
                  <c:v>-0.201407784737719</c:v>
                </c:pt>
                <c:pt idx="2898">
                  <c:v>-0.17219858381973399</c:v>
                </c:pt>
                <c:pt idx="2899">
                  <c:v>-0.15759398336074201</c:v>
                </c:pt>
                <c:pt idx="2900">
                  <c:v>-0.14298938290175001</c:v>
                </c:pt>
                <c:pt idx="2901">
                  <c:v>-0.13568708267225399</c:v>
                </c:pt>
                <c:pt idx="2902">
                  <c:v>-0.13203593255750601</c:v>
                </c:pt>
                <c:pt idx="2903">
                  <c:v>-0.13203593255750601</c:v>
                </c:pt>
                <c:pt idx="2904">
                  <c:v>-0.128384782442758</c:v>
                </c:pt>
                <c:pt idx="2905">
                  <c:v>-0.128384782442758</c:v>
                </c:pt>
                <c:pt idx="2906">
                  <c:v>-0.12473363232800901</c:v>
                </c:pt>
                <c:pt idx="2907">
                  <c:v>1.6424230232100501</c:v>
                </c:pt>
                <c:pt idx="2908">
                  <c:v>2.2704208429467099</c:v>
                </c:pt>
                <c:pt idx="2909">
                  <c:v>-2.3190748512915902</c:v>
                </c:pt>
                <c:pt idx="2910">
                  <c:v>-2.9178634701102699</c:v>
                </c:pt>
                <c:pt idx="2911">
                  <c:v>-1.92109948878405</c:v>
                </c:pt>
                <c:pt idx="2912">
                  <c:v>-2.8448404678153101</c:v>
                </c:pt>
                <c:pt idx="2913">
                  <c:v>-3.1150255763066701</c:v>
                </c:pt>
                <c:pt idx="2914">
                  <c:v>-3.10772327607717</c:v>
                </c:pt>
                <c:pt idx="2915">
                  <c:v>-0.81480100401539302</c:v>
                </c:pt>
                <c:pt idx="2916">
                  <c:v>2.9239767134866099</c:v>
                </c:pt>
                <c:pt idx="2917">
                  <c:v>2.9020698127981301</c:v>
                </c:pt>
                <c:pt idx="2918">
                  <c:v>0.25133482949104002</c:v>
                </c:pt>
                <c:pt idx="2919">
                  <c:v>-1.4354965235225601</c:v>
                </c:pt>
                <c:pt idx="2920">
                  <c:v>-2.7791197657498401</c:v>
                </c:pt>
                <c:pt idx="2921">
                  <c:v>-3.1150255763066701</c:v>
                </c:pt>
                <c:pt idx="2922">
                  <c:v>-2.6075157103566902</c:v>
                </c:pt>
                <c:pt idx="2923">
                  <c:v>-0.281733087262176</c:v>
                </c:pt>
                <c:pt idx="2924">
                  <c:v>2.1170725381272901</c:v>
                </c:pt>
                <c:pt idx="2925">
                  <c:v>0.75154239521152399</c:v>
                </c:pt>
                <c:pt idx="2926">
                  <c:v>0.349915882589237</c:v>
                </c:pt>
                <c:pt idx="2927">
                  <c:v>-0.102826731639521</c:v>
                </c:pt>
                <c:pt idx="2928">
                  <c:v>0.63105444142483802</c:v>
                </c:pt>
                <c:pt idx="2929">
                  <c:v>2.3470949953564202</c:v>
                </c:pt>
                <c:pt idx="2930">
                  <c:v>2.9239767134866099</c:v>
                </c:pt>
                <c:pt idx="2931">
                  <c:v>2.9203255633718701</c:v>
                </c:pt>
                <c:pt idx="2932">
                  <c:v>2.7779307088966898</c:v>
                </c:pt>
                <c:pt idx="2933">
                  <c:v>2.3653507459301601</c:v>
                </c:pt>
                <c:pt idx="2934">
                  <c:v>2.9166744132571201</c:v>
                </c:pt>
                <c:pt idx="2935">
                  <c:v>2.90937211302762</c:v>
                </c:pt>
                <c:pt idx="2936">
                  <c:v>2.9166744132571201</c:v>
                </c:pt>
                <c:pt idx="2937">
                  <c:v>1.99658458434061</c:v>
                </c:pt>
                <c:pt idx="2938">
                  <c:v>-4.2456785413239797E-3</c:v>
                </c:pt>
                <c:pt idx="2939">
                  <c:v>-0.28903538749167201</c:v>
                </c:pt>
                <c:pt idx="2940">
                  <c:v>0.73693779475253196</c:v>
                </c:pt>
                <c:pt idx="2941">
                  <c:v>0.59819409039210503</c:v>
                </c:pt>
                <c:pt idx="2942">
                  <c:v>-0.70526650057295104</c:v>
                </c:pt>
                <c:pt idx="2943">
                  <c:v>-0.45698829277008302</c:v>
                </c:pt>
                <c:pt idx="2944">
                  <c:v>2.24121164202873</c:v>
                </c:pt>
                <c:pt idx="2945">
                  <c:v>2.92762786360136</c:v>
                </c:pt>
                <c:pt idx="2946">
                  <c:v>2.9239767134866099</c:v>
                </c:pt>
                <c:pt idx="2947">
                  <c:v>2.8363491107326602</c:v>
                </c:pt>
                <c:pt idx="2948">
                  <c:v>1.38684251517768</c:v>
                </c:pt>
                <c:pt idx="2949">
                  <c:v>1.2846103119647401</c:v>
                </c:pt>
                <c:pt idx="2950">
                  <c:v>1.6497253234395399</c:v>
                </c:pt>
                <c:pt idx="2951">
                  <c:v>2.7925353093556802</c:v>
                </c:pt>
                <c:pt idx="2952">
                  <c:v>2.90937211302762</c:v>
                </c:pt>
                <c:pt idx="2953">
                  <c:v>2.8984186626833801</c:v>
                </c:pt>
                <c:pt idx="2954">
                  <c:v>2.8947675125686301</c:v>
                </c:pt>
                <c:pt idx="2955">
                  <c:v>2.5515594017823102</c:v>
                </c:pt>
                <c:pt idx="2956">
                  <c:v>2.5369548013233199</c:v>
                </c:pt>
                <c:pt idx="2957">
                  <c:v>2.1353282887010301</c:v>
                </c:pt>
                <c:pt idx="2958">
                  <c:v>2.39821109696289</c:v>
                </c:pt>
                <c:pt idx="2959">
                  <c:v>2.89111636245388</c:v>
                </c:pt>
                <c:pt idx="2960">
                  <c:v>2.8765117619948901</c:v>
                </c:pt>
                <c:pt idx="2961">
                  <c:v>2.89111636245388</c:v>
                </c:pt>
                <c:pt idx="2962">
                  <c:v>2.8984186626833801</c:v>
                </c:pt>
                <c:pt idx="2963">
                  <c:v>2.8947675125686301</c:v>
                </c:pt>
                <c:pt idx="2964">
                  <c:v>2.8728606118801401</c:v>
                </c:pt>
                <c:pt idx="2965">
                  <c:v>2.8655583116506498</c:v>
                </c:pt>
                <c:pt idx="2966">
                  <c:v>2.88746521233913</c:v>
                </c:pt>
                <c:pt idx="2967">
                  <c:v>2.88746521233913</c:v>
                </c:pt>
                <c:pt idx="2968">
                  <c:v>2.88746521233913</c:v>
                </c:pt>
                <c:pt idx="2969">
                  <c:v>2.8728606118801401</c:v>
                </c:pt>
                <c:pt idx="2970">
                  <c:v>2.2740719930614599</c:v>
                </c:pt>
                <c:pt idx="2971">
                  <c:v>1.9637242333078799</c:v>
                </c:pt>
                <c:pt idx="2972">
                  <c:v>1.8651431802096801</c:v>
                </c:pt>
                <c:pt idx="2973">
                  <c:v>1.3539821641449501</c:v>
                </c:pt>
                <c:pt idx="2974">
                  <c:v>0.455799235916931</c:v>
                </c:pt>
                <c:pt idx="2975">
                  <c:v>0.30610208121226101</c:v>
                </c:pt>
                <c:pt idx="2976">
                  <c:v>0.36452048304822998</c:v>
                </c:pt>
                <c:pt idx="2977">
                  <c:v>2.0221426351438399</c:v>
                </c:pt>
                <c:pt idx="2978">
                  <c:v>2.3142346443236899</c:v>
                </c:pt>
                <c:pt idx="2979">
                  <c:v>2.1499328891600298</c:v>
                </c:pt>
                <c:pt idx="2980">
                  <c:v>2.46028064891361</c:v>
                </c:pt>
                <c:pt idx="2981">
                  <c:v>2.7195123070607199</c:v>
                </c:pt>
                <c:pt idx="2982">
                  <c:v>2.86920946176539</c:v>
                </c:pt>
                <c:pt idx="2983">
                  <c:v>2.8509537111916501</c:v>
                </c:pt>
                <c:pt idx="2984">
                  <c:v>2.8400002608474102</c:v>
                </c:pt>
                <c:pt idx="2985">
                  <c:v>2.8363491107326602</c:v>
                </c:pt>
                <c:pt idx="2986">
                  <c:v>2.8363491107326602</c:v>
                </c:pt>
                <c:pt idx="2987">
                  <c:v>2.8326979606179101</c:v>
                </c:pt>
                <c:pt idx="2988">
                  <c:v>2.8326979606179101</c:v>
                </c:pt>
                <c:pt idx="2989">
                  <c:v>2.8290468105031699</c:v>
                </c:pt>
                <c:pt idx="2990">
                  <c:v>2.8473025610769098</c:v>
                </c:pt>
                <c:pt idx="2991">
                  <c:v>2.8400002608474102</c:v>
                </c:pt>
                <c:pt idx="2992">
                  <c:v>2.5625128521265599</c:v>
                </c:pt>
                <c:pt idx="2993">
                  <c:v>2.17183978984851</c:v>
                </c:pt>
                <c:pt idx="2994">
                  <c:v>1.8030736282589599</c:v>
                </c:pt>
                <c:pt idx="2995">
                  <c:v>1.8505385797506899</c:v>
                </c:pt>
                <c:pt idx="2996">
                  <c:v>-0.44603484242583902</c:v>
                </c:pt>
                <c:pt idx="2997">
                  <c:v>-1.1689625651459501</c:v>
                </c:pt>
                <c:pt idx="2998">
                  <c:v>-1.38438042191609</c:v>
                </c:pt>
                <c:pt idx="2999">
                  <c:v>-1.58884482834198</c:v>
                </c:pt>
                <c:pt idx="3000">
                  <c:v>-2.0854012439477101</c:v>
                </c:pt>
                <c:pt idx="3001">
                  <c:v>-3.16979282802789</c:v>
                </c:pt>
                <c:pt idx="3002">
                  <c:v>-3.1990020289458698</c:v>
                </c:pt>
                <c:pt idx="3003">
                  <c:v>-3.1624905277983899</c:v>
                </c:pt>
                <c:pt idx="3004">
                  <c:v>-1.67647243109593</c:v>
                </c:pt>
                <c:pt idx="3005">
                  <c:v>-3.1807462783721299</c:v>
                </c:pt>
                <c:pt idx="3006">
                  <c:v>-3.1880485786016299</c:v>
                </c:pt>
                <c:pt idx="3007">
                  <c:v>-3.1843974284868799</c:v>
                </c:pt>
                <c:pt idx="3008">
                  <c:v>-3.1843974284868799</c:v>
                </c:pt>
                <c:pt idx="3009">
                  <c:v>-3.1807462783721299</c:v>
                </c:pt>
                <c:pt idx="3010">
                  <c:v>-3.1807462783721299</c:v>
                </c:pt>
                <c:pt idx="3011">
                  <c:v>-3.1770951282573798</c:v>
                </c:pt>
                <c:pt idx="3012">
                  <c:v>-3.1734439781426298</c:v>
                </c:pt>
                <c:pt idx="3013">
                  <c:v>-3.1734439781426298</c:v>
                </c:pt>
                <c:pt idx="3014">
                  <c:v>-3.16979282802789</c:v>
                </c:pt>
                <c:pt idx="3015">
                  <c:v>-3.16979282802789</c:v>
                </c:pt>
                <c:pt idx="3016">
                  <c:v>-3.1661416779131399</c:v>
                </c:pt>
                <c:pt idx="3017">
                  <c:v>-3.16979282802789</c:v>
                </c:pt>
                <c:pt idx="3018">
                  <c:v>-3.1734439781426298</c:v>
                </c:pt>
                <c:pt idx="3019">
                  <c:v>-3.16979282802789</c:v>
                </c:pt>
                <c:pt idx="3020">
                  <c:v>-2.9470726710282502</c:v>
                </c:pt>
                <c:pt idx="3021">
                  <c:v>-1.94300638947254</c:v>
                </c:pt>
                <c:pt idx="3022">
                  <c:v>-0.66145269919597405</c:v>
                </c:pt>
                <c:pt idx="3023">
                  <c:v>-6.2664080377292902E-2</c:v>
                </c:pt>
                <c:pt idx="3024">
                  <c:v>0.48135728672016698</c:v>
                </c:pt>
                <c:pt idx="3025">
                  <c:v>0.68217054303131097</c:v>
                </c:pt>
                <c:pt idx="3026">
                  <c:v>1.03633210416187</c:v>
                </c:pt>
                <c:pt idx="3027">
                  <c:v>1.45256321724315</c:v>
                </c:pt>
                <c:pt idx="3028">
                  <c:v>1.81037592848846</c:v>
                </c:pt>
                <c:pt idx="3029">
                  <c:v>2.8765117619948901</c:v>
                </c:pt>
                <c:pt idx="3030">
                  <c:v>2.8619071615359002</c:v>
                </c:pt>
                <c:pt idx="3031">
                  <c:v>2.8838140622243902</c:v>
                </c:pt>
                <c:pt idx="3032">
                  <c:v>2.0111891847996</c:v>
                </c:pt>
                <c:pt idx="3033">
                  <c:v>2.2485139422582199</c:v>
                </c:pt>
                <c:pt idx="3034">
                  <c:v>1.5840046213740799</c:v>
                </c:pt>
                <c:pt idx="3035">
                  <c:v>0.11989342536011</c:v>
                </c:pt>
                <c:pt idx="3036">
                  <c:v>0.298799780982764</c:v>
                </c:pt>
                <c:pt idx="3037">
                  <c:v>0.64931019199857798</c:v>
                </c:pt>
                <c:pt idx="3038">
                  <c:v>0.79170504647375195</c:v>
                </c:pt>
                <c:pt idx="3039">
                  <c:v>1.9199104319308999</c:v>
                </c:pt>
                <c:pt idx="3040">
                  <c:v>2.1024679376683002</c:v>
                </c:pt>
                <c:pt idx="3041">
                  <c:v>2.21930474134024</c:v>
                </c:pt>
                <c:pt idx="3042">
                  <c:v>1.38684251517768</c:v>
                </c:pt>
                <c:pt idx="3043">
                  <c:v>1.8140270786032</c:v>
                </c:pt>
                <c:pt idx="3044">
                  <c:v>2.86920946176539</c:v>
                </c:pt>
                <c:pt idx="3045">
                  <c:v>2.7852330091261899</c:v>
                </c:pt>
                <c:pt idx="3046">
                  <c:v>1.7190971756197599</c:v>
                </c:pt>
                <c:pt idx="3047">
                  <c:v>2.5661640022413001</c:v>
                </c:pt>
                <c:pt idx="3048">
                  <c:v>2.8509537111916501</c:v>
                </c:pt>
                <c:pt idx="3049">
                  <c:v>2.8363491107326602</c:v>
                </c:pt>
                <c:pt idx="3050">
                  <c:v>2.8363491107326602</c:v>
                </c:pt>
                <c:pt idx="3051">
                  <c:v>2.8326979606179101</c:v>
                </c:pt>
                <c:pt idx="3052">
                  <c:v>2.0038868845700999</c:v>
                </c:pt>
                <c:pt idx="3053">
                  <c:v>2.72681460729022</c:v>
                </c:pt>
                <c:pt idx="3054">
                  <c:v>1.4416097668989001</c:v>
                </c:pt>
                <c:pt idx="3055">
                  <c:v>1.251749960932</c:v>
                </c:pt>
                <c:pt idx="3056">
                  <c:v>-0.56287164609777696</c:v>
                </c:pt>
                <c:pt idx="3057">
                  <c:v>-1.3734269715718399</c:v>
                </c:pt>
                <c:pt idx="3058">
                  <c:v>0.42659003499894699</c:v>
                </c:pt>
                <c:pt idx="3059">
                  <c:v>-2.4724231561110099</c:v>
                </c:pt>
                <c:pt idx="3060">
                  <c:v>-3.0091422229789702</c:v>
                </c:pt>
                <c:pt idx="3061">
                  <c:v>-3.1916997287163702</c:v>
                </c:pt>
                <c:pt idx="3062">
                  <c:v>-3.1880485786016299</c:v>
                </c:pt>
                <c:pt idx="3063">
                  <c:v>-3.1843974284868799</c:v>
                </c:pt>
                <c:pt idx="3064">
                  <c:v>-3.1843974284868799</c:v>
                </c:pt>
                <c:pt idx="3065">
                  <c:v>-3.1807462783721299</c:v>
                </c:pt>
                <c:pt idx="3066">
                  <c:v>-3.1770951282573798</c:v>
                </c:pt>
                <c:pt idx="3067">
                  <c:v>-3.1770951282573798</c:v>
                </c:pt>
                <c:pt idx="3068">
                  <c:v>-3.1734439781426298</c:v>
                </c:pt>
                <c:pt idx="3069">
                  <c:v>-3.1734439781426298</c:v>
                </c:pt>
                <c:pt idx="3070">
                  <c:v>-3.1734439781426298</c:v>
                </c:pt>
                <c:pt idx="3071">
                  <c:v>-2.37019095289806</c:v>
                </c:pt>
                <c:pt idx="3072">
                  <c:v>-1.5742402278829799</c:v>
                </c:pt>
                <c:pt idx="3073">
                  <c:v>-1.1434045143427101</c:v>
                </c:pt>
                <c:pt idx="3074">
                  <c:v>-0.66875499942547001</c:v>
                </c:pt>
                <c:pt idx="3075">
                  <c:v>0.27324173017952802</c:v>
                </c:pt>
                <c:pt idx="3076">
                  <c:v>1.21158730966978</c:v>
                </c:pt>
                <c:pt idx="3077">
                  <c:v>1.31747066299747</c:v>
                </c:pt>
                <c:pt idx="3078">
                  <c:v>1.1604712080633</c:v>
                </c:pt>
                <c:pt idx="3079">
                  <c:v>2.7779307088966898</c:v>
                </c:pt>
                <c:pt idx="3080">
                  <c:v>2.8728606118801401</c:v>
                </c:pt>
                <c:pt idx="3081">
                  <c:v>2.8509537111916501</c:v>
                </c:pt>
                <c:pt idx="3082">
                  <c:v>2.8473025610769098</c:v>
                </c:pt>
                <c:pt idx="3083">
                  <c:v>2.8400002608474102</c:v>
                </c:pt>
                <c:pt idx="3084">
                  <c:v>0.98156485244065095</c:v>
                </c:pt>
                <c:pt idx="3085">
                  <c:v>-0.96814930883481098</c:v>
                </c:pt>
                <c:pt idx="3086">
                  <c:v>-1.4427988237520499</c:v>
                </c:pt>
                <c:pt idx="3087">
                  <c:v>-1.6399609299484501</c:v>
                </c:pt>
                <c:pt idx="3088">
                  <c:v>-2.2168426480786398</c:v>
                </c:pt>
                <c:pt idx="3089">
                  <c:v>-1.73854198304665</c:v>
                </c:pt>
                <c:pt idx="3090">
                  <c:v>-1.7750534841941299</c:v>
                </c:pt>
                <c:pt idx="3091">
                  <c:v>-2.6038645602419401</c:v>
                </c:pt>
                <c:pt idx="3092">
                  <c:v>-3.1770951282573798</c:v>
                </c:pt>
                <c:pt idx="3093">
                  <c:v>-3.16979282802789</c:v>
                </c:pt>
                <c:pt idx="3094">
                  <c:v>-3.1734439781426298</c:v>
                </c:pt>
                <c:pt idx="3095">
                  <c:v>-2.9616772714872499</c:v>
                </c:pt>
                <c:pt idx="3096">
                  <c:v>-1.94665753958729</c:v>
                </c:pt>
                <c:pt idx="3097">
                  <c:v>-1.20912521640818</c:v>
                </c:pt>
                <c:pt idx="3098">
                  <c:v>-0.75638260217942399</c:v>
                </c:pt>
                <c:pt idx="3099">
                  <c:v>-0.57747624655676899</c:v>
                </c:pt>
                <c:pt idx="3100">
                  <c:v>-0.44238369231109098</c:v>
                </c:pt>
                <c:pt idx="3101">
                  <c:v>-0.365709539901381</c:v>
                </c:pt>
                <c:pt idx="3102">
                  <c:v>-0.32554688863915299</c:v>
                </c:pt>
                <c:pt idx="3103">
                  <c:v>-0.29633768772116797</c:v>
                </c:pt>
                <c:pt idx="3104">
                  <c:v>-0.27808193714742802</c:v>
                </c:pt>
                <c:pt idx="3105">
                  <c:v>-0.259826186573688</c:v>
                </c:pt>
                <c:pt idx="3106">
                  <c:v>-0.25252388634419198</c:v>
                </c:pt>
                <c:pt idx="3107">
                  <c:v>-0.24157043599994699</c:v>
                </c:pt>
                <c:pt idx="3108">
                  <c:v>-0.234268135770451</c:v>
                </c:pt>
                <c:pt idx="3109">
                  <c:v>-0.23061698565570299</c:v>
                </c:pt>
                <c:pt idx="3110">
                  <c:v>-0.23061698565570299</c:v>
                </c:pt>
                <c:pt idx="3111">
                  <c:v>-0.223314685426207</c:v>
                </c:pt>
                <c:pt idx="3112">
                  <c:v>0.66391479245757001</c:v>
                </c:pt>
                <c:pt idx="3113">
                  <c:v>2.8728606118801401</c:v>
                </c:pt>
                <c:pt idx="3114">
                  <c:v>2.39821109696289</c:v>
                </c:pt>
                <c:pt idx="3115">
                  <c:v>0.71503089406404297</c:v>
                </c:pt>
                <c:pt idx="3116">
                  <c:v>-0.38396529047512201</c:v>
                </c:pt>
                <c:pt idx="3117">
                  <c:v>2.3945599468481502</c:v>
                </c:pt>
                <c:pt idx="3118">
                  <c:v>2.8765117619948901</c:v>
                </c:pt>
                <c:pt idx="3119">
                  <c:v>2.8838140622243902</c:v>
                </c:pt>
                <c:pt idx="3120">
                  <c:v>2.8655583116506498</c:v>
                </c:pt>
                <c:pt idx="3121">
                  <c:v>2.8546048613064001</c:v>
                </c:pt>
                <c:pt idx="3122">
                  <c:v>2.8765117619948901</c:v>
                </c:pt>
                <c:pt idx="3123">
                  <c:v>2.7925353093556802</c:v>
                </c:pt>
                <c:pt idx="3124">
                  <c:v>2.8473025610769098</c:v>
                </c:pt>
                <c:pt idx="3125">
                  <c:v>2.8473025610769098</c:v>
                </c:pt>
                <c:pt idx="3126">
                  <c:v>2.8436514109621598</c:v>
                </c:pt>
                <c:pt idx="3127">
                  <c:v>2.7158611569459801</c:v>
                </c:pt>
                <c:pt idx="3128">
                  <c:v>-0.102826731639521</c:v>
                </c:pt>
                <c:pt idx="3129">
                  <c:v>-2.2424006988818799</c:v>
                </c:pt>
                <c:pt idx="3130">
                  <c:v>-1.98316904073477</c:v>
                </c:pt>
                <c:pt idx="3131">
                  <c:v>-1.35882237111285</c:v>
                </c:pt>
                <c:pt idx="3132">
                  <c:v>-2.20954034784915</c:v>
                </c:pt>
                <c:pt idx="3133">
                  <c:v>-3.1880485786016299</c:v>
                </c:pt>
                <c:pt idx="3134">
                  <c:v>-3.1843974284868799</c:v>
                </c:pt>
                <c:pt idx="3135">
                  <c:v>-3.1807462783721299</c:v>
                </c:pt>
                <c:pt idx="3136">
                  <c:v>-2.7426082646023602</c:v>
                </c:pt>
                <c:pt idx="3137">
                  <c:v>-2.2971679506031002</c:v>
                </c:pt>
                <c:pt idx="3138">
                  <c:v>-2.16207539635742</c:v>
                </c:pt>
                <c:pt idx="3139">
                  <c:v>-1.3734269715718399</c:v>
                </c:pt>
                <c:pt idx="3140">
                  <c:v>-0.66875499942547001</c:v>
                </c:pt>
                <c:pt idx="3141">
                  <c:v>3.2265822606156597E-2</c:v>
                </c:pt>
                <c:pt idx="3142">
                  <c:v>1.10205280622733</c:v>
                </c:pt>
                <c:pt idx="3143">
                  <c:v>2.3616995958154101</c:v>
                </c:pt>
                <c:pt idx="3144">
                  <c:v>2.8801629121096401</c:v>
                </c:pt>
                <c:pt idx="3145">
                  <c:v>1.94546848273413</c:v>
                </c:pt>
                <c:pt idx="3146">
                  <c:v>-0.35840723967188498</c:v>
                </c:pt>
                <c:pt idx="3147">
                  <c:v>-0.67605729965496597</c:v>
                </c:pt>
                <c:pt idx="3148">
                  <c:v>0.30610208121226101</c:v>
                </c:pt>
                <c:pt idx="3149">
                  <c:v>-0.281733087262176</c:v>
                </c:pt>
                <c:pt idx="3150">
                  <c:v>-2.0342851423412398</c:v>
                </c:pt>
                <c:pt idx="3151">
                  <c:v>-3.06025832458544</c:v>
                </c:pt>
                <c:pt idx="3152">
                  <c:v>0.32070668167125299</c:v>
                </c:pt>
                <c:pt idx="3153">
                  <c:v>-2.37019095289806</c:v>
                </c:pt>
                <c:pt idx="3154">
                  <c:v>-1.93935523935779</c:v>
                </c:pt>
                <c:pt idx="3155">
                  <c:v>-1.1653114150312001</c:v>
                </c:pt>
                <c:pt idx="3156">
                  <c:v>-0.44238369231109098</c:v>
                </c:pt>
                <c:pt idx="3157">
                  <c:v>-0.65415039896647798</c:v>
                </c:pt>
                <c:pt idx="3158">
                  <c:v>1.92356158204565</c:v>
                </c:pt>
                <c:pt idx="3159">
                  <c:v>2.4712340992578601</c:v>
                </c:pt>
                <c:pt idx="3160">
                  <c:v>2.8838140622243902</c:v>
                </c:pt>
                <c:pt idx="3161">
                  <c:v>2.8107910599294201</c:v>
                </c:pt>
                <c:pt idx="3162">
                  <c:v>2.7560238082081998</c:v>
                </c:pt>
                <c:pt idx="3163">
                  <c:v>1.0472855545061099</c:v>
                </c:pt>
                <c:pt idx="3164">
                  <c:v>0.64931019199857798</c:v>
                </c:pt>
                <c:pt idx="3165">
                  <c:v>0.10163767478636899</c:v>
                </c:pt>
                <c:pt idx="3166">
                  <c:v>-1.6144028791452101</c:v>
                </c:pt>
                <c:pt idx="3167">
                  <c:v>-1.0411723111297699</c:v>
                </c:pt>
                <c:pt idx="3168">
                  <c:v>0.21482332834355899</c:v>
                </c:pt>
                <c:pt idx="3169">
                  <c:v>-0.26712848680318402</c:v>
                </c:pt>
                <c:pt idx="3170">
                  <c:v>1.0180763535881301</c:v>
                </c:pt>
                <c:pt idx="3171">
                  <c:v>1.251749960932</c:v>
                </c:pt>
                <c:pt idx="3172">
                  <c:v>1.5328885197676001</c:v>
                </c:pt>
                <c:pt idx="3173">
                  <c:v>2.0294449353733399</c:v>
                </c:pt>
                <c:pt idx="3174">
                  <c:v>2.2047001408812501</c:v>
                </c:pt>
                <c:pt idx="3175">
                  <c:v>1.4270051664399099</c:v>
                </c:pt>
                <c:pt idx="3176">
                  <c:v>-0.39491874081936601</c:v>
                </c:pt>
                <c:pt idx="3177">
                  <c:v>-1.3916827221455801</c:v>
                </c:pt>
                <c:pt idx="3178">
                  <c:v>-1.1726137152606999</c:v>
                </c:pt>
                <c:pt idx="3179">
                  <c:v>-0.365709539901381</c:v>
                </c:pt>
                <c:pt idx="3180">
                  <c:v>1.2188896098992701</c:v>
                </c:pt>
                <c:pt idx="3181">
                  <c:v>1.60956267217731</c:v>
                </c:pt>
                <c:pt idx="3182">
                  <c:v>0.707728593834547</c:v>
                </c:pt>
                <c:pt idx="3183">
                  <c:v>-0.45333714265533498</c:v>
                </c:pt>
                <c:pt idx="3184">
                  <c:v>-0.69431305022870704</c:v>
                </c:pt>
                <c:pt idx="3185">
                  <c:v>1.9162592818161499</c:v>
                </c:pt>
                <c:pt idx="3186">
                  <c:v>1.5840046213740799</c:v>
                </c:pt>
                <c:pt idx="3187">
                  <c:v>1.21158730966978</c:v>
                </c:pt>
                <c:pt idx="3188">
                  <c:v>1.6241672726363101</c:v>
                </c:pt>
                <c:pt idx="3189">
                  <c:v>2.03309608548809</c:v>
                </c:pt>
                <c:pt idx="3190">
                  <c:v>1.90165468135716</c:v>
                </c:pt>
                <c:pt idx="3191">
                  <c:v>0.67851939291656305</c:v>
                </c:pt>
                <c:pt idx="3192">
                  <c:v>0.48135728672016698</c:v>
                </c:pt>
                <c:pt idx="3193">
                  <c:v>1.1750758085222901</c:v>
                </c:pt>
                <c:pt idx="3194">
                  <c:v>2.0805610369798102</c:v>
                </c:pt>
                <c:pt idx="3195">
                  <c:v>2.0075380346848499</c:v>
                </c:pt>
                <c:pt idx="3196">
                  <c:v>1.5292373696528601</c:v>
                </c:pt>
                <c:pt idx="3197">
                  <c:v>1.45986551747264</c:v>
                </c:pt>
                <c:pt idx="3198">
                  <c:v>1.9308638822751401</c:v>
                </c:pt>
                <c:pt idx="3199">
                  <c:v>2.7742795587819402</c:v>
                </c:pt>
                <c:pt idx="3200">
                  <c:v>2.8582560114211502</c:v>
                </c:pt>
                <c:pt idx="3201">
                  <c:v>2.8546048613064001</c:v>
                </c:pt>
                <c:pt idx="3202">
                  <c:v>2.8509537111916501</c:v>
                </c:pt>
                <c:pt idx="3203">
                  <c:v>2.8509537111916501</c:v>
                </c:pt>
                <c:pt idx="3204">
                  <c:v>2.8473025610769098</c:v>
                </c:pt>
                <c:pt idx="3205">
                  <c:v>2.8473025610769098</c:v>
                </c:pt>
                <c:pt idx="3206">
                  <c:v>2.7158611569459801</c:v>
                </c:pt>
                <c:pt idx="3207">
                  <c:v>1.9418173326193899</c:v>
                </c:pt>
                <c:pt idx="3208">
                  <c:v>2.1827932401927601</c:v>
                </c:pt>
                <c:pt idx="3209">
                  <c:v>2.8400002608474102</c:v>
                </c:pt>
                <c:pt idx="3210">
                  <c:v>2.8217445102736698</c:v>
                </c:pt>
                <c:pt idx="3211">
                  <c:v>2.2302581916844799</c:v>
                </c:pt>
                <c:pt idx="3212">
                  <c:v>1.8030736282589599</c:v>
                </c:pt>
                <c:pt idx="3213">
                  <c:v>1.0144252034733801</c:v>
                </c:pt>
                <c:pt idx="3214">
                  <c:v>1.0472855545061099</c:v>
                </c:pt>
                <c:pt idx="3215">
                  <c:v>2.03674723560284</c:v>
                </c:pt>
                <c:pt idx="3216">
                  <c:v>2.8326979606179101</c:v>
                </c:pt>
                <c:pt idx="3217">
                  <c:v>2.8290468105031699</c:v>
                </c:pt>
                <c:pt idx="3218">
                  <c:v>2.8290468105031699</c:v>
                </c:pt>
                <c:pt idx="3219">
                  <c:v>2.8253956603884198</c:v>
                </c:pt>
                <c:pt idx="3220">
                  <c:v>2.7925353093556802</c:v>
                </c:pt>
                <c:pt idx="3221">
                  <c:v>2.8144422100441702</c:v>
                </c:pt>
                <c:pt idx="3222">
                  <c:v>2.8180933601589202</c:v>
                </c:pt>
                <c:pt idx="3223">
                  <c:v>2.8180933601589202</c:v>
                </c:pt>
                <c:pt idx="3224">
                  <c:v>2.8034887596999298</c:v>
                </c:pt>
                <c:pt idx="3225">
                  <c:v>2.7852330091261899</c:v>
                </c:pt>
                <c:pt idx="3226">
                  <c:v>2.7852330091261899</c:v>
                </c:pt>
                <c:pt idx="3227">
                  <c:v>2.7815818590114398</c:v>
                </c:pt>
                <c:pt idx="3228">
                  <c:v>2.7815818590114398</c:v>
                </c:pt>
                <c:pt idx="3229">
                  <c:v>2.7779307088966898</c:v>
                </c:pt>
                <c:pt idx="3230">
                  <c:v>2.7779307088966898</c:v>
                </c:pt>
                <c:pt idx="3231">
                  <c:v>2.7742795587819402</c:v>
                </c:pt>
                <c:pt idx="3232">
                  <c:v>2.7742795587819402</c:v>
                </c:pt>
                <c:pt idx="3233">
                  <c:v>2.7706284086671999</c:v>
                </c:pt>
                <c:pt idx="3234">
                  <c:v>2.7742795587819402</c:v>
                </c:pt>
                <c:pt idx="3235">
                  <c:v>2.7852330091261899</c:v>
                </c:pt>
                <c:pt idx="3236">
                  <c:v>2.2302581916844799</c:v>
                </c:pt>
                <c:pt idx="3237">
                  <c:v>2.41646684753663</c:v>
                </c:pt>
                <c:pt idx="3238">
                  <c:v>0.66391479245757001</c:v>
                </c:pt>
                <c:pt idx="3239">
                  <c:v>0.36452048304822998</c:v>
                </c:pt>
                <c:pt idx="3240">
                  <c:v>-2.2501429115064201E-2</c:v>
                </c:pt>
                <c:pt idx="3241">
                  <c:v>-0.11378018198376499</c:v>
                </c:pt>
                <c:pt idx="3242">
                  <c:v>7.9730774097881305E-2</c:v>
                </c:pt>
                <c:pt idx="3243">
                  <c:v>-0.65415039896647798</c:v>
                </c:pt>
                <c:pt idx="3244">
                  <c:v>-1.5742402278829799</c:v>
                </c:pt>
                <c:pt idx="3245">
                  <c:v>-2.5052835071437398</c:v>
                </c:pt>
                <c:pt idx="3246">
                  <c:v>-3.2647227310113398</c:v>
                </c:pt>
                <c:pt idx="3247">
                  <c:v>-3.2610715808965902</c:v>
                </c:pt>
                <c:pt idx="3248">
                  <c:v>-2.9580261213724999</c:v>
                </c:pt>
                <c:pt idx="3249">
                  <c:v>-3.16979282802789</c:v>
                </c:pt>
                <c:pt idx="3250">
                  <c:v>-3.2464669804375998</c:v>
                </c:pt>
                <c:pt idx="3251">
                  <c:v>-3.2428158303228498</c:v>
                </c:pt>
                <c:pt idx="3252">
                  <c:v>-3.2391646802080998</c:v>
                </c:pt>
                <c:pt idx="3253">
                  <c:v>-3.2391646802080998</c:v>
                </c:pt>
                <c:pt idx="3254">
                  <c:v>-3.2355135300933502</c:v>
                </c:pt>
                <c:pt idx="3255">
                  <c:v>-3.2318623799786002</c:v>
                </c:pt>
                <c:pt idx="3256">
                  <c:v>-3.2318623799786002</c:v>
                </c:pt>
                <c:pt idx="3257">
                  <c:v>-3.2282112298638599</c:v>
                </c:pt>
                <c:pt idx="3258">
                  <c:v>-3.2245600797491099</c:v>
                </c:pt>
                <c:pt idx="3259">
                  <c:v>-3.2245600797491099</c:v>
                </c:pt>
                <c:pt idx="3260">
                  <c:v>-3.2209089296343598</c:v>
                </c:pt>
                <c:pt idx="3261">
                  <c:v>-3.2209089296343598</c:v>
                </c:pt>
                <c:pt idx="3262">
                  <c:v>-3.2172577795196098</c:v>
                </c:pt>
                <c:pt idx="3263">
                  <c:v>-3.2172577795196098</c:v>
                </c:pt>
                <c:pt idx="3264">
                  <c:v>-3.2136066294048602</c:v>
                </c:pt>
                <c:pt idx="3265">
                  <c:v>-3.2099554792901102</c:v>
                </c:pt>
                <c:pt idx="3266">
                  <c:v>-3.2099554792901102</c:v>
                </c:pt>
                <c:pt idx="3267">
                  <c:v>-3.2063043291753699</c:v>
                </c:pt>
                <c:pt idx="3268">
                  <c:v>-3.2063043291753699</c:v>
                </c:pt>
                <c:pt idx="3269">
                  <c:v>-3.2136066294048602</c:v>
                </c:pt>
                <c:pt idx="3270">
                  <c:v>-3.2099554792901102</c:v>
                </c:pt>
                <c:pt idx="3271">
                  <c:v>-3.0748629250444401</c:v>
                </c:pt>
                <c:pt idx="3272">
                  <c:v>0.35356703270398498</c:v>
                </c:pt>
                <c:pt idx="3273">
                  <c:v>2.8253956603884198</c:v>
                </c:pt>
                <c:pt idx="3274">
                  <c:v>2.5771174525855498</c:v>
                </c:pt>
                <c:pt idx="3275">
                  <c:v>1.4452609170136499</c:v>
                </c:pt>
                <c:pt idx="3276">
                  <c:v>2.7669772585524499</c:v>
                </c:pt>
                <c:pt idx="3277">
                  <c:v>2.8400002608474102</c:v>
                </c:pt>
                <c:pt idx="3278">
                  <c:v>2.8436514109621598</c:v>
                </c:pt>
                <c:pt idx="3279">
                  <c:v>2.8400002608474102</c:v>
                </c:pt>
                <c:pt idx="3280">
                  <c:v>2.8253956603884198</c:v>
                </c:pt>
                <c:pt idx="3281">
                  <c:v>2.8253956603884198</c:v>
                </c:pt>
                <c:pt idx="3282">
                  <c:v>2.8107910599294201</c:v>
                </c:pt>
                <c:pt idx="3283">
                  <c:v>1.94911963284888</c:v>
                </c:pt>
                <c:pt idx="3284">
                  <c:v>-1.0740326621625</c:v>
                </c:pt>
                <c:pt idx="3285">
                  <c:v>-1.69472818166967</c:v>
                </c:pt>
                <c:pt idx="3286">
                  <c:v>-8.4570981065781203E-2</c:v>
                </c:pt>
                <c:pt idx="3287">
                  <c:v>0.42659003499894699</c:v>
                </c:pt>
                <c:pt idx="3288">
                  <c:v>-1.62535632948946</c:v>
                </c:pt>
                <c:pt idx="3289">
                  <c:v>-3.07851407515918</c:v>
                </c:pt>
                <c:pt idx="3290">
                  <c:v>-1.6655189807516899</c:v>
                </c:pt>
                <c:pt idx="3291">
                  <c:v>-2.6075157103566902</c:v>
                </c:pt>
                <c:pt idx="3292">
                  <c:v>1.8980035312424099</c:v>
                </c:pt>
                <c:pt idx="3293">
                  <c:v>2.23756049191398</c:v>
                </c:pt>
                <c:pt idx="3294">
                  <c:v>1.7556086767672401</c:v>
                </c:pt>
                <c:pt idx="3295">
                  <c:v>0.69677514349030301</c:v>
                </c:pt>
                <c:pt idx="3296">
                  <c:v>2.1791420900780101</c:v>
                </c:pt>
                <c:pt idx="3297">
                  <c:v>0.240381379146796</c:v>
                </c:pt>
                <c:pt idx="3298">
                  <c:v>-2.61525792298123E-2</c:v>
                </c:pt>
                <c:pt idx="3299">
                  <c:v>0.70407744371979897</c:v>
                </c:pt>
                <c:pt idx="3300">
                  <c:v>1.5109816190791201</c:v>
                </c:pt>
                <c:pt idx="3301">
                  <c:v>-1.5559844773092399</c:v>
                </c:pt>
                <c:pt idx="3302">
                  <c:v>-1.09593956285099</c:v>
                </c:pt>
                <c:pt idx="3303">
                  <c:v>1.6935391248165199</c:v>
                </c:pt>
                <c:pt idx="3304">
                  <c:v>2.8290468105031699</c:v>
                </c:pt>
                <c:pt idx="3305">
                  <c:v>2.8253956603884198</c:v>
                </c:pt>
                <c:pt idx="3306">
                  <c:v>1.8432362795211901</c:v>
                </c:pt>
                <c:pt idx="3307">
                  <c:v>-2.8010266664383301</c:v>
                </c:pt>
                <c:pt idx="3308">
                  <c:v>-3.2172577795196098</c:v>
                </c:pt>
                <c:pt idx="3309">
                  <c:v>-3.1332813268804101</c:v>
                </c:pt>
                <c:pt idx="3310">
                  <c:v>-1.87363453729233</c:v>
                </c:pt>
                <c:pt idx="3311">
                  <c:v>-3.1734439781426298</c:v>
                </c:pt>
                <c:pt idx="3312">
                  <c:v>-3.2099554792901102</c:v>
                </c:pt>
                <c:pt idx="3313">
                  <c:v>-3.2099554792901102</c:v>
                </c:pt>
                <c:pt idx="3314">
                  <c:v>-3.2063043291753699</c:v>
                </c:pt>
                <c:pt idx="3315">
                  <c:v>-3.2026531790606199</c:v>
                </c:pt>
                <c:pt idx="3316">
                  <c:v>-3.2026531790606199</c:v>
                </c:pt>
                <c:pt idx="3317">
                  <c:v>-3.2063043291753699</c:v>
                </c:pt>
                <c:pt idx="3318">
                  <c:v>-3.2099554792901102</c:v>
                </c:pt>
                <c:pt idx="3319">
                  <c:v>-2.9507238211429998</c:v>
                </c:pt>
                <c:pt idx="3320">
                  <c:v>-2.6257714609304301</c:v>
                </c:pt>
                <c:pt idx="3321">
                  <c:v>-2.0598431931444798</c:v>
                </c:pt>
                <c:pt idx="3322">
                  <c:v>0.55803143912987696</c:v>
                </c:pt>
                <c:pt idx="3323">
                  <c:v>2.6939542562574901</c:v>
                </c:pt>
                <c:pt idx="3324">
                  <c:v>2.8290468105031699</c:v>
                </c:pt>
                <c:pt idx="3325">
                  <c:v>2.8253956603884198</c:v>
                </c:pt>
                <c:pt idx="3326">
                  <c:v>1.7592598268819799</c:v>
                </c:pt>
                <c:pt idx="3327">
                  <c:v>-3.06390947470019</c:v>
                </c:pt>
                <c:pt idx="3328">
                  <c:v>-2.3994001538160501</c:v>
                </c:pt>
                <c:pt idx="3329">
                  <c:v>0.15640492650759</c:v>
                </c:pt>
                <c:pt idx="3330">
                  <c:v>0.919495300489934</c:v>
                </c:pt>
                <c:pt idx="3331">
                  <c:v>-2.1547730961279301</c:v>
                </c:pt>
                <c:pt idx="3332">
                  <c:v>-3.2063043291753699</c:v>
                </c:pt>
                <c:pt idx="3333">
                  <c:v>-3.2026531790606199</c:v>
                </c:pt>
                <c:pt idx="3334">
                  <c:v>-3.1990020289458698</c:v>
                </c:pt>
                <c:pt idx="3335">
                  <c:v>-3.1990020289458698</c:v>
                </c:pt>
                <c:pt idx="3336">
                  <c:v>-3.1953508788311198</c:v>
                </c:pt>
                <c:pt idx="3337">
                  <c:v>-3.1916997287163702</c:v>
                </c:pt>
                <c:pt idx="3338">
                  <c:v>-3.0310491236674602</c:v>
                </c:pt>
                <c:pt idx="3339">
                  <c:v>-1.7275885327024001</c:v>
                </c:pt>
                <c:pt idx="3340">
                  <c:v>-1.02656771067078</c:v>
                </c:pt>
                <c:pt idx="3341">
                  <c:v>-0.79289410332690402</c:v>
                </c:pt>
                <c:pt idx="3342">
                  <c:v>-0.61398774770424902</c:v>
                </c:pt>
                <c:pt idx="3343">
                  <c:v>-0.47524404334382297</c:v>
                </c:pt>
                <c:pt idx="3344">
                  <c:v>-0.39491874081936601</c:v>
                </c:pt>
                <c:pt idx="3345">
                  <c:v>-0.40222104104886203</c:v>
                </c:pt>
                <c:pt idx="3346">
                  <c:v>-0.32189573852440501</c:v>
                </c:pt>
                <c:pt idx="3347">
                  <c:v>-0.31094228818016101</c:v>
                </c:pt>
                <c:pt idx="3348">
                  <c:v>-0.30729113806541197</c:v>
                </c:pt>
                <c:pt idx="3349">
                  <c:v>-0.28903538749167201</c:v>
                </c:pt>
                <c:pt idx="3350">
                  <c:v>-0.270779636917932</c:v>
                </c:pt>
                <c:pt idx="3351">
                  <c:v>-0.26712848680318402</c:v>
                </c:pt>
                <c:pt idx="3352">
                  <c:v>-0.26347733668843598</c:v>
                </c:pt>
                <c:pt idx="3353">
                  <c:v>1.05458785473561</c:v>
                </c:pt>
                <c:pt idx="3354">
                  <c:v>2.8546048613064001</c:v>
                </c:pt>
                <c:pt idx="3355">
                  <c:v>2.8473025610769098</c:v>
                </c:pt>
                <c:pt idx="3356">
                  <c:v>2.8436514109621598</c:v>
                </c:pt>
                <c:pt idx="3357">
                  <c:v>2.4967921500610899</c:v>
                </c:pt>
                <c:pt idx="3358">
                  <c:v>-2.5819576595534501</c:v>
                </c:pt>
                <c:pt idx="3359">
                  <c:v>-3.1807462783721299</c:v>
                </c:pt>
                <c:pt idx="3360">
                  <c:v>-3.1770951282573798</c:v>
                </c:pt>
                <c:pt idx="3361">
                  <c:v>-3.1734439781426298</c:v>
                </c:pt>
                <c:pt idx="3362">
                  <c:v>-3.1807462783721299</c:v>
                </c:pt>
                <c:pt idx="3363">
                  <c:v>-2.5016323570289898</c:v>
                </c:pt>
                <c:pt idx="3364">
                  <c:v>-1.56328677753874</c:v>
                </c:pt>
                <c:pt idx="3365">
                  <c:v>-1.17991601549019</c:v>
                </c:pt>
                <c:pt idx="3366">
                  <c:v>-0.65780154908122601</c:v>
                </c:pt>
                <c:pt idx="3367">
                  <c:v>-0.46429059299957898</c:v>
                </c:pt>
                <c:pt idx="3368">
                  <c:v>-0.39491874081936601</c:v>
                </c:pt>
                <c:pt idx="3369">
                  <c:v>-0.32189573852440501</c:v>
                </c:pt>
                <c:pt idx="3370">
                  <c:v>-0.29633768772116797</c:v>
                </c:pt>
                <c:pt idx="3371">
                  <c:v>-0.29633768772116797</c:v>
                </c:pt>
                <c:pt idx="3372">
                  <c:v>-0.27443078703267998</c:v>
                </c:pt>
                <c:pt idx="3373">
                  <c:v>-4.8059479918300597E-2</c:v>
                </c:pt>
                <c:pt idx="3374">
                  <c:v>-0.281733087262176</c:v>
                </c:pt>
                <c:pt idx="3375">
                  <c:v>-0.30729113806541197</c:v>
                </c:pt>
                <c:pt idx="3376">
                  <c:v>-0.18315203416397799</c:v>
                </c:pt>
                <c:pt idx="3377">
                  <c:v>-0.25617503645894002</c:v>
                </c:pt>
                <c:pt idx="3378">
                  <c:v>-0.20871008496721499</c:v>
                </c:pt>
                <c:pt idx="3379">
                  <c:v>-0.19410548450822299</c:v>
                </c:pt>
                <c:pt idx="3380">
                  <c:v>-0.21601238519671101</c:v>
                </c:pt>
                <c:pt idx="3381">
                  <c:v>-0.19775663462297099</c:v>
                </c:pt>
                <c:pt idx="3382">
                  <c:v>-0.201407784737719</c:v>
                </c:pt>
                <c:pt idx="3383">
                  <c:v>-0.19775663462297099</c:v>
                </c:pt>
                <c:pt idx="3384">
                  <c:v>-0.19775663462297099</c:v>
                </c:pt>
                <c:pt idx="3385">
                  <c:v>-0.19410548450822299</c:v>
                </c:pt>
                <c:pt idx="3386">
                  <c:v>-0.19410548450822299</c:v>
                </c:pt>
                <c:pt idx="3387">
                  <c:v>-0.19410548450822299</c:v>
                </c:pt>
                <c:pt idx="3388">
                  <c:v>-0.19045433439347501</c:v>
                </c:pt>
                <c:pt idx="3389">
                  <c:v>-0.186803184278726</c:v>
                </c:pt>
                <c:pt idx="3390">
                  <c:v>-0.186803184278726</c:v>
                </c:pt>
                <c:pt idx="3391">
                  <c:v>-0.18315203416397799</c:v>
                </c:pt>
                <c:pt idx="3392">
                  <c:v>1.3795402149481899</c:v>
                </c:pt>
                <c:pt idx="3393">
                  <c:v>2.2266070415697401</c:v>
                </c:pt>
                <c:pt idx="3394">
                  <c:v>0.48500843683491501</c:v>
                </c:pt>
                <c:pt idx="3395">
                  <c:v>0.55438028901512904</c:v>
                </c:pt>
                <c:pt idx="3396">
                  <c:v>-2.2277960984228899</c:v>
                </c:pt>
                <c:pt idx="3397">
                  <c:v>-0.121082482213261</c:v>
                </c:pt>
                <c:pt idx="3398">
                  <c:v>0.17466067708133001</c:v>
                </c:pt>
                <c:pt idx="3399">
                  <c:v>-0.29633768772116797</c:v>
                </c:pt>
                <c:pt idx="3400">
                  <c:v>1.8432362795211901</c:v>
                </c:pt>
                <c:pt idx="3401">
                  <c:v>2.8546048613064001</c:v>
                </c:pt>
                <c:pt idx="3402">
                  <c:v>2.46758294914311</c:v>
                </c:pt>
                <c:pt idx="3403">
                  <c:v>-2.2533541492261202</c:v>
                </c:pt>
                <c:pt idx="3404">
                  <c:v>-3.16979282802789</c:v>
                </c:pt>
                <c:pt idx="3405">
                  <c:v>-3.1661416779131399</c:v>
                </c:pt>
                <c:pt idx="3406">
                  <c:v>-3.16979282802789</c:v>
                </c:pt>
                <c:pt idx="3407">
                  <c:v>-2.7645151652908502</c:v>
                </c:pt>
                <c:pt idx="3408">
                  <c:v>-1.85537878671859</c:v>
                </c:pt>
                <c:pt idx="3409">
                  <c:v>-2.32637715152108</c:v>
                </c:pt>
                <c:pt idx="3410">
                  <c:v>-1.3478689207686001</c:v>
                </c:pt>
                <c:pt idx="3411">
                  <c:v>-0.76368490240891995</c:v>
                </c:pt>
                <c:pt idx="3412">
                  <c:v>-0.48619749368806697</c:v>
                </c:pt>
                <c:pt idx="3413">
                  <c:v>-0.43508139208159402</c:v>
                </c:pt>
                <c:pt idx="3414">
                  <c:v>-0.29268653760641999</c:v>
                </c:pt>
                <c:pt idx="3415">
                  <c:v>-0.24157043599994699</c:v>
                </c:pt>
                <c:pt idx="3416">
                  <c:v>-0.23061698565570299</c:v>
                </c:pt>
                <c:pt idx="3417">
                  <c:v>-0.20871008496721499</c:v>
                </c:pt>
                <c:pt idx="3418">
                  <c:v>-0.19045433439347501</c:v>
                </c:pt>
                <c:pt idx="3419">
                  <c:v>-0.19045433439347501</c:v>
                </c:pt>
                <c:pt idx="3420">
                  <c:v>-0.17950088404923001</c:v>
                </c:pt>
                <c:pt idx="3421">
                  <c:v>1.12030855680107</c:v>
                </c:pt>
                <c:pt idx="3422">
                  <c:v>2.8655583116506498</c:v>
                </c:pt>
                <c:pt idx="3423">
                  <c:v>2.8655583116506498</c:v>
                </c:pt>
                <c:pt idx="3424">
                  <c:v>-0.35110493944238902</c:v>
                </c:pt>
                <c:pt idx="3425">
                  <c:v>-3.0054910728642201</c:v>
                </c:pt>
                <c:pt idx="3426">
                  <c:v>-2.5527484586354601</c:v>
                </c:pt>
                <c:pt idx="3427">
                  <c:v>-1.36612467134235</c:v>
                </c:pt>
                <c:pt idx="3428">
                  <c:v>1.7661222147164299E-2</c:v>
                </c:pt>
                <c:pt idx="3429">
                  <c:v>-0.40587219116361001</c:v>
                </c:pt>
                <c:pt idx="3430">
                  <c:v>-0.76003375229417203</c:v>
                </c:pt>
                <c:pt idx="3431">
                  <c:v>-0.128384782442758</c:v>
                </c:pt>
                <c:pt idx="3432">
                  <c:v>2.1312372261912401E-2</c:v>
                </c:pt>
                <c:pt idx="3433">
                  <c:v>-0.438732542196343</c:v>
                </c:pt>
                <c:pt idx="3434">
                  <c:v>-0.92068435734308596</c:v>
                </c:pt>
                <c:pt idx="3435">
                  <c:v>-1.40628732260457</c:v>
                </c:pt>
                <c:pt idx="3436">
                  <c:v>-2.5819576595534501</c:v>
                </c:pt>
                <c:pt idx="3437">
                  <c:v>-3.1624905277983899</c:v>
                </c:pt>
                <c:pt idx="3438">
                  <c:v>-3.1588393776836399</c:v>
                </c:pt>
                <c:pt idx="3439">
                  <c:v>-3.1551882275688898</c:v>
                </c:pt>
                <c:pt idx="3440">
                  <c:v>-2.63672491127467</c:v>
                </c:pt>
                <c:pt idx="3441">
                  <c:v>-1.2821482187031401</c:v>
                </c:pt>
                <c:pt idx="3442">
                  <c:v>-0.88782400631035396</c:v>
                </c:pt>
                <c:pt idx="3443">
                  <c:v>-0.55191819575353196</c:v>
                </c:pt>
                <c:pt idx="3444">
                  <c:v>-0.39856989093411399</c:v>
                </c:pt>
                <c:pt idx="3445">
                  <c:v>-0.29633768772116797</c:v>
                </c:pt>
                <c:pt idx="3446">
                  <c:v>-0.24157043599994699</c:v>
                </c:pt>
                <c:pt idx="3447">
                  <c:v>-0.21601238519671101</c:v>
                </c:pt>
                <c:pt idx="3448">
                  <c:v>-0.19410548450822299</c:v>
                </c:pt>
                <c:pt idx="3449">
                  <c:v>-0.17950088404923001</c:v>
                </c:pt>
                <c:pt idx="3450">
                  <c:v>-0.175849733934482</c:v>
                </c:pt>
                <c:pt idx="3451">
                  <c:v>-0.17219858381973399</c:v>
                </c:pt>
                <c:pt idx="3452">
                  <c:v>-0.16854743370498601</c:v>
                </c:pt>
                <c:pt idx="3453">
                  <c:v>-0.16124513347548999</c:v>
                </c:pt>
                <c:pt idx="3454">
                  <c:v>-0.16124513347548999</c:v>
                </c:pt>
                <c:pt idx="3455">
                  <c:v>-0.15759398336074201</c:v>
                </c:pt>
                <c:pt idx="3456">
                  <c:v>-0.153942833245994</c:v>
                </c:pt>
                <c:pt idx="3457">
                  <c:v>-0.150291683131246</c:v>
                </c:pt>
                <c:pt idx="3458">
                  <c:v>-0.150291683131246</c:v>
                </c:pt>
                <c:pt idx="3459">
                  <c:v>-0.14664053301649799</c:v>
                </c:pt>
                <c:pt idx="3460">
                  <c:v>-0.14664053301649799</c:v>
                </c:pt>
                <c:pt idx="3461">
                  <c:v>-0.14664053301649799</c:v>
                </c:pt>
                <c:pt idx="3462">
                  <c:v>-0.14664053301649799</c:v>
                </c:pt>
                <c:pt idx="3463">
                  <c:v>-0.150291683131246</c:v>
                </c:pt>
                <c:pt idx="3464">
                  <c:v>-0.150291683131246</c:v>
                </c:pt>
                <c:pt idx="3465">
                  <c:v>-0.14298938290175001</c:v>
                </c:pt>
                <c:pt idx="3466">
                  <c:v>-0.14298938290175001</c:v>
                </c:pt>
                <c:pt idx="3467">
                  <c:v>-0.50445324426180804</c:v>
                </c:pt>
                <c:pt idx="3468">
                  <c:v>2.50774560040534</c:v>
                </c:pt>
                <c:pt idx="3469">
                  <c:v>2.8838140622243902</c:v>
                </c:pt>
                <c:pt idx="3470">
                  <c:v>2.6793496557984899</c:v>
                </c:pt>
                <c:pt idx="3471">
                  <c:v>2.6355358544215202</c:v>
                </c:pt>
                <c:pt idx="3472">
                  <c:v>2.9020698127981301</c:v>
                </c:pt>
                <c:pt idx="3473">
                  <c:v>2.6501404548805101</c:v>
                </c:pt>
                <c:pt idx="3474">
                  <c:v>-0.95354470837581895</c:v>
                </c:pt>
                <c:pt idx="3475">
                  <c:v>-3.1551882275688898</c:v>
                </c:pt>
                <c:pt idx="3476">
                  <c:v>-3.1478859273394</c:v>
                </c:pt>
                <c:pt idx="3477">
                  <c:v>-3.1442347772246499</c:v>
                </c:pt>
                <c:pt idx="3478">
                  <c:v>-2.8302358673563202</c:v>
                </c:pt>
                <c:pt idx="3479">
                  <c:v>-1.40263617248983</c:v>
                </c:pt>
                <c:pt idx="3480">
                  <c:v>-1.26754361824415</c:v>
                </c:pt>
                <c:pt idx="3481">
                  <c:v>-0.77463835275316395</c:v>
                </c:pt>
                <c:pt idx="3482">
                  <c:v>-0.40587219116361001</c:v>
                </c:pt>
                <c:pt idx="3483">
                  <c:v>-0.31824458840965703</c:v>
                </c:pt>
                <c:pt idx="3484">
                  <c:v>-0.26347733668843598</c:v>
                </c:pt>
                <c:pt idx="3485">
                  <c:v>-0.201407784737719</c:v>
                </c:pt>
                <c:pt idx="3486">
                  <c:v>-0.17950088404923001</c:v>
                </c:pt>
                <c:pt idx="3487">
                  <c:v>-0.16854743370498601</c:v>
                </c:pt>
                <c:pt idx="3488">
                  <c:v>-0.16124513347548999</c:v>
                </c:pt>
                <c:pt idx="3489">
                  <c:v>-0.16124513347548999</c:v>
                </c:pt>
                <c:pt idx="3490">
                  <c:v>-0.16124513347548999</c:v>
                </c:pt>
                <c:pt idx="3491">
                  <c:v>-4.0757179688804497E-2</c:v>
                </c:pt>
                <c:pt idx="3492">
                  <c:v>-2.2501429115064201E-2</c:v>
                </c:pt>
                <c:pt idx="3493">
                  <c:v>0.13814917593385001</c:v>
                </c:pt>
                <c:pt idx="3494">
                  <c:v>-0.32919803875390102</c:v>
                </c:pt>
                <c:pt idx="3495">
                  <c:v>-0.35840723967188498</c:v>
                </c:pt>
                <c:pt idx="3496">
                  <c:v>-0.14664053301649799</c:v>
                </c:pt>
                <c:pt idx="3497">
                  <c:v>-0.128384782442758</c:v>
                </c:pt>
                <c:pt idx="3498">
                  <c:v>-0.16124513347548999</c:v>
                </c:pt>
                <c:pt idx="3499">
                  <c:v>-0.13203593255750601</c:v>
                </c:pt>
                <c:pt idx="3500">
                  <c:v>-0.12473363232800901</c:v>
                </c:pt>
                <c:pt idx="3501">
                  <c:v>-0.13203593255750601</c:v>
                </c:pt>
                <c:pt idx="3502">
                  <c:v>-0.128384782442758</c:v>
                </c:pt>
                <c:pt idx="3503">
                  <c:v>-0.12473363232800901</c:v>
                </c:pt>
                <c:pt idx="3504">
                  <c:v>-0.12473363232800901</c:v>
                </c:pt>
                <c:pt idx="3505">
                  <c:v>-0.13203593255750601</c:v>
                </c:pt>
                <c:pt idx="3506">
                  <c:v>2.6026755033887898</c:v>
                </c:pt>
                <c:pt idx="3507">
                  <c:v>2.88746521233913</c:v>
                </c:pt>
                <c:pt idx="3508">
                  <c:v>2.43837374822512</c:v>
                </c:pt>
                <c:pt idx="3509">
                  <c:v>-1.22738096698192</c:v>
                </c:pt>
                <c:pt idx="3510">
                  <c:v>-3.1405836271098999</c:v>
                </c:pt>
                <c:pt idx="3511">
                  <c:v>-1.3296131701948599</c:v>
                </c:pt>
                <c:pt idx="3512">
                  <c:v>2.90572096291287</c:v>
                </c:pt>
                <c:pt idx="3513">
                  <c:v>2.6756985056837501</c:v>
                </c:pt>
                <c:pt idx="3514">
                  <c:v>1.4489120671283999</c:v>
                </c:pt>
                <c:pt idx="3515">
                  <c:v>7.6079623983133296E-2</c:v>
                </c:pt>
                <c:pt idx="3516">
                  <c:v>-0.66145269919597405</c:v>
                </c:pt>
                <c:pt idx="3517">
                  <c:v>-0.47889519345857101</c:v>
                </c:pt>
                <c:pt idx="3518">
                  <c:v>-2.4030513039307899</c:v>
                </c:pt>
                <c:pt idx="3519">
                  <c:v>-3.15153707745415</c:v>
                </c:pt>
                <c:pt idx="3520">
                  <c:v>-3.1478859273394</c:v>
                </c:pt>
                <c:pt idx="3521">
                  <c:v>-3.1478859273394</c:v>
                </c:pt>
                <c:pt idx="3522">
                  <c:v>-3.1442347772246499</c:v>
                </c:pt>
                <c:pt idx="3523">
                  <c:v>-2.18398229704591</c:v>
                </c:pt>
                <c:pt idx="3524">
                  <c:v>-1.0411723111297699</c:v>
                </c:pt>
                <c:pt idx="3525">
                  <c:v>-0.73812685160568303</c:v>
                </c:pt>
                <c:pt idx="3526">
                  <c:v>-0.54826704563878403</c:v>
                </c:pt>
                <c:pt idx="3527">
                  <c:v>-0.33650033898339698</c:v>
                </c:pt>
                <c:pt idx="3528">
                  <c:v>-0.25252388634419198</c:v>
                </c:pt>
                <c:pt idx="3529">
                  <c:v>-0.21601238519671101</c:v>
                </c:pt>
                <c:pt idx="3530">
                  <c:v>-0.18315203416397799</c:v>
                </c:pt>
                <c:pt idx="3531">
                  <c:v>-0.164896283590238</c:v>
                </c:pt>
                <c:pt idx="3532">
                  <c:v>1.03633210416187</c:v>
                </c:pt>
                <c:pt idx="3533">
                  <c:v>2.8947675125686301</c:v>
                </c:pt>
                <c:pt idx="3534">
                  <c:v>2.1207236882420402</c:v>
                </c:pt>
                <c:pt idx="3535">
                  <c:v>-2.7389571144876199</c:v>
                </c:pt>
                <c:pt idx="3536">
                  <c:v>-2.16937769658692</c:v>
                </c:pt>
                <c:pt idx="3537">
                  <c:v>2.6099778036182801</c:v>
                </c:pt>
                <c:pt idx="3538">
                  <c:v>2.9203255633718701</c:v>
                </c:pt>
                <c:pt idx="3539">
                  <c:v>2.90572096291287</c:v>
                </c:pt>
                <c:pt idx="3540">
                  <c:v>2.9020698127981301</c:v>
                </c:pt>
                <c:pt idx="3541">
                  <c:v>2.6464893047657601</c:v>
                </c:pt>
                <c:pt idx="3542">
                  <c:v>-7.7268680836285103E-2</c:v>
                </c:pt>
                <c:pt idx="3543">
                  <c:v>-1.76410003384988</c:v>
                </c:pt>
                <c:pt idx="3544">
                  <c:v>-2.3336794517505801</c:v>
                </c:pt>
                <c:pt idx="3545">
                  <c:v>-1.31135741962112</c:v>
                </c:pt>
                <c:pt idx="3546">
                  <c:v>-0.21601238519671101</c:v>
                </c:pt>
                <c:pt idx="3547">
                  <c:v>0.38642738373671798</c:v>
                </c:pt>
                <c:pt idx="3548">
                  <c:v>-1.00466080998229</c:v>
                </c:pt>
                <c:pt idx="3549">
                  <c:v>-0.62859234816324205</c:v>
                </c:pt>
                <c:pt idx="3550">
                  <c:v>1.1714246584075501</c:v>
                </c:pt>
                <c:pt idx="3551">
                  <c:v>1.6314695728658</c:v>
                </c:pt>
                <c:pt idx="3552">
                  <c:v>2.48583869971685</c:v>
                </c:pt>
                <c:pt idx="3553">
                  <c:v>2.91302326314237</c:v>
                </c:pt>
                <c:pt idx="3554">
                  <c:v>2.7998376095851798</c:v>
                </c:pt>
                <c:pt idx="3555">
                  <c:v>-0.28538423737692398</c:v>
                </c:pt>
                <c:pt idx="3556">
                  <c:v>-1.8006115349973599</c:v>
                </c:pt>
                <c:pt idx="3557">
                  <c:v>-0.40222104104886203</c:v>
                </c:pt>
                <c:pt idx="3558">
                  <c:v>2.3726530461596602</c:v>
                </c:pt>
                <c:pt idx="3559">
                  <c:v>2.8838140622243902</c:v>
                </c:pt>
                <c:pt idx="3560">
                  <c:v>2.8801629121096401</c:v>
                </c:pt>
                <c:pt idx="3561">
                  <c:v>2.8765117619948901</c:v>
                </c:pt>
                <c:pt idx="3562">
                  <c:v>2.8838140622243902</c:v>
                </c:pt>
                <c:pt idx="3563">
                  <c:v>2.8984186626833801</c:v>
                </c:pt>
                <c:pt idx="3564">
                  <c:v>2.8984186626833801</c:v>
                </c:pt>
                <c:pt idx="3565">
                  <c:v>2.88746521233913</c:v>
                </c:pt>
                <c:pt idx="3566">
                  <c:v>2.8655583116506498</c:v>
                </c:pt>
                <c:pt idx="3567">
                  <c:v>2.8655583116506498</c:v>
                </c:pt>
                <c:pt idx="3568">
                  <c:v>2.8619071615359002</c:v>
                </c:pt>
                <c:pt idx="3569">
                  <c:v>2.8619071615359002</c:v>
                </c:pt>
                <c:pt idx="3570">
                  <c:v>2.8582560114211502</c:v>
                </c:pt>
                <c:pt idx="3571">
                  <c:v>2.8582560114211502</c:v>
                </c:pt>
                <c:pt idx="3572">
                  <c:v>2.8546048613064001</c:v>
                </c:pt>
                <c:pt idx="3573">
                  <c:v>2.8546048613064001</c:v>
                </c:pt>
                <c:pt idx="3574">
                  <c:v>2.8509537111916501</c:v>
                </c:pt>
                <c:pt idx="3575">
                  <c:v>2.8473025610769098</c:v>
                </c:pt>
                <c:pt idx="3576">
                  <c:v>2.8582560114211502</c:v>
                </c:pt>
                <c:pt idx="3577">
                  <c:v>2.8728606118801401</c:v>
                </c:pt>
                <c:pt idx="3578">
                  <c:v>2.86920946176539</c:v>
                </c:pt>
                <c:pt idx="3579">
                  <c:v>2.8619071615359002</c:v>
                </c:pt>
                <c:pt idx="3580">
                  <c:v>2.8655583116506498</c:v>
                </c:pt>
                <c:pt idx="3581">
                  <c:v>2.8619071615359002</c:v>
                </c:pt>
                <c:pt idx="3582">
                  <c:v>2.8509537111916501</c:v>
                </c:pt>
                <c:pt idx="3583">
                  <c:v>2.8326979606179101</c:v>
                </c:pt>
                <c:pt idx="3584">
                  <c:v>2.8326979606179101</c:v>
                </c:pt>
                <c:pt idx="3585">
                  <c:v>2.8290468105031699</c:v>
                </c:pt>
                <c:pt idx="3586">
                  <c:v>2.8290468105031699</c:v>
                </c:pt>
                <c:pt idx="3587">
                  <c:v>2.8400002608474102</c:v>
                </c:pt>
                <c:pt idx="3588">
                  <c:v>2.7560238082081998</c:v>
                </c:pt>
                <c:pt idx="3589">
                  <c:v>1.7227483257345</c:v>
                </c:pt>
                <c:pt idx="3590">
                  <c:v>0.74424009498202803</c:v>
                </c:pt>
                <c:pt idx="3591">
                  <c:v>-0.106477881754269</c:v>
                </c:pt>
                <c:pt idx="3592">
                  <c:v>-0.47159289322907499</c:v>
                </c:pt>
                <c:pt idx="3593">
                  <c:v>1.7661222147164299E-2</c:v>
                </c:pt>
                <c:pt idx="3594">
                  <c:v>0.66391479245757001</c:v>
                </c:pt>
                <c:pt idx="3595">
                  <c:v>0.99251830278489594</c:v>
                </c:pt>
                <c:pt idx="3596">
                  <c:v>0.19656757776981901</c:v>
                </c:pt>
                <c:pt idx="3597">
                  <c:v>-1.0119631102117801</c:v>
                </c:pt>
                <c:pt idx="3598">
                  <c:v>-1.20912521640818</c:v>
                </c:pt>
                <c:pt idx="3599">
                  <c:v>-1.0375211610150199</c:v>
                </c:pt>
                <c:pt idx="3600">
                  <c:v>-0.74177800172043096</c:v>
                </c:pt>
                <c:pt idx="3601">
                  <c:v>-1.28945051893264</c:v>
                </c:pt>
                <c:pt idx="3602">
                  <c:v>-2.83753816758581</c:v>
                </c:pt>
                <c:pt idx="3603">
                  <c:v>-1.3296131701948599</c:v>
                </c:pt>
                <c:pt idx="3604">
                  <c:v>2.1312372261912401E-2</c:v>
                </c:pt>
                <c:pt idx="3605">
                  <c:v>2.43837374822512</c:v>
                </c:pt>
                <c:pt idx="3606">
                  <c:v>-1.8626810869480801</c:v>
                </c:pt>
                <c:pt idx="3607">
                  <c:v>-3.1953508788311198</c:v>
                </c:pt>
                <c:pt idx="3608">
                  <c:v>-3.1916997287163702</c:v>
                </c:pt>
                <c:pt idx="3609">
                  <c:v>-3.1916997287163702</c:v>
                </c:pt>
                <c:pt idx="3610">
                  <c:v>-3.1880485786016299</c:v>
                </c:pt>
                <c:pt idx="3611">
                  <c:v>-3.1843974284868799</c:v>
                </c:pt>
                <c:pt idx="3612">
                  <c:v>-3.1843974284868799</c:v>
                </c:pt>
                <c:pt idx="3613">
                  <c:v>-3.1807462783721299</c:v>
                </c:pt>
                <c:pt idx="3614">
                  <c:v>-3.1770951282573798</c:v>
                </c:pt>
                <c:pt idx="3615">
                  <c:v>-3.1770951282573798</c:v>
                </c:pt>
                <c:pt idx="3616">
                  <c:v>-3.1734439781426298</c:v>
                </c:pt>
                <c:pt idx="3617">
                  <c:v>-3.0273979735527101</c:v>
                </c:pt>
                <c:pt idx="3618">
                  <c:v>-1.49026377524378</c:v>
                </c:pt>
                <c:pt idx="3619">
                  <c:v>-1.7129839322434099</c:v>
                </c:pt>
                <c:pt idx="3620">
                  <c:v>-1.40628732260457</c:v>
                </c:pt>
                <c:pt idx="3621">
                  <c:v>0.89393724968669797</c:v>
                </c:pt>
                <c:pt idx="3622">
                  <c:v>1.7300506259640001</c:v>
                </c:pt>
                <c:pt idx="3623">
                  <c:v>-1.40628732260457</c:v>
                </c:pt>
                <c:pt idx="3624">
                  <c:v>1.67528337424278</c:v>
                </c:pt>
                <c:pt idx="3625">
                  <c:v>2.52600135097908</c:v>
                </c:pt>
                <c:pt idx="3626">
                  <c:v>2.8765117619948901</c:v>
                </c:pt>
                <c:pt idx="3627">
                  <c:v>2.8619071615359002</c:v>
                </c:pt>
                <c:pt idx="3628">
                  <c:v>2.8473025610769098</c:v>
                </c:pt>
                <c:pt idx="3629">
                  <c:v>2.8509537111916501</c:v>
                </c:pt>
                <c:pt idx="3630">
                  <c:v>2.86920946176539</c:v>
                </c:pt>
                <c:pt idx="3631">
                  <c:v>2.8619071615359002</c:v>
                </c:pt>
                <c:pt idx="3632">
                  <c:v>2.8473025610769098</c:v>
                </c:pt>
                <c:pt idx="3633">
                  <c:v>2.8619071615359002</c:v>
                </c:pt>
                <c:pt idx="3634">
                  <c:v>2.8509537111916501</c:v>
                </c:pt>
                <c:pt idx="3635">
                  <c:v>2.8326979606179101</c:v>
                </c:pt>
                <c:pt idx="3636">
                  <c:v>2.8290468105031699</c:v>
                </c:pt>
                <c:pt idx="3637">
                  <c:v>2.8290468105031699</c:v>
                </c:pt>
                <c:pt idx="3638">
                  <c:v>2.8253956603884198</c:v>
                </c:pt>
                <c:pt idx="3639">
                  <c:v>2.8253956603884198</c:v>
                </c:pt>
                <c:pt idx="3640">
                  <c:v>2.8217445102736698</c:v>
                </c:pt>
                <c:pt idx="3641">
                  <c:v>2.8180933601589202</c:v>
                </c:pt>
                <c:pt idx="3642">
                  <c:v>2.8363491107326602</c:v>
                </c:pt>
                <c:pt idx="3643">
                  <c:v>2.4018622470776401</c:v>
                </c:pt>
                <c:pt idx="3644">
                  <c:v>1.1349131572600699</c:v>
                </c:pt>
                <c:pt idx="3645">
                  <c:v>1.2480988108172599</c:v>
                </c:pt>
                <c:pt idx="3646">
                  <c:v>1.2919126121942299</c:v>
                </c:pt>
                <c:pt idx="3647">
                  <c:v>0.81726309727698898</c:v>
                </c:pt>
                <c:pt idx="3648">
                  <c:v>-0.332849188868649</c:v>
                </c:pt>
                <c:pt idx="3649">
                  <c:v>-1.33326432030961</c:v>
                </c:pt>
                <c:pt idx="3650">
                  <c:v>-2.5600507588649601</c:v>
                </c:pt>
                <c:pt idx="3651">
                  <c:v>-3.2136066294048602</c:v>
                </c:pt>
                <c:pt idx="3652">
                  <c:v>-3.15153707745415</c:v>
                </c:pt>
                <c:pt idx="3653">
                  <c:v>-1.4574034242110501</c:v>
                </c:pt>
                <c:pt idx="3654">
                  <c:v>0.44119463545793902</c:v>
                </c:pt>
                <c:pt idx="3655">
                  <c:v>-1.3697758214570901</c:v>
                </c:pt>
                <c:pt idx="3656">
                  <c:v>-3.1990020289458698</c:v>
                </c:pt>
                <c:pt idx="3657">
                  <c:v>-3.1990020289458698</c:v>
                </c:pt>
                <c:pt idx="3658">
                  <c:v>-3.1953508788311198</c:v>
                </c:pt>
                <c:pt idx="3659">
                  <c:v>-3.1953508788311198</c:v>
                </c:pt>
                <c:pt idx="3660">
                  <c:v>-3.1916997287163702</c:v>
                </c:pt>
                <c:pt idx="3661">
                  <c:v>-3.1880485786016299</c:v>
                </c:pt>
                <c:pt idx="3662">
                  <c:v>-3.1880485786016299</c:v>
                </c:pt>
                <c:pt idx="3663">
                  <c:v>-3.1953508788311198</c:v>
                </c:pt>
                <c:pt idx="3664">
                  <c:v>-3.1953508788311198</c:v>
                </c:pt>
                <c:pt idx="3665">
                  <c:v>-3.1916997287163702</c:v>
                </c:pt>
                <c:pt idx="3666">
                  <c:v>-2.9981887726347298</c:v>
                </c:pt>
                <c:pt idx="3667">
                  <c:v>-1.00466080998229</c:v>
                </c:pt>
                <c:pt idx="3668">
                  <c:v>-0.84766135504812501</c:v>
                </c:pt>
                <c:pt idx="3669">
                  <c:v>-1.85537878671859</c:v>
                </c:pt>
                <c:pt idx="3670">
                  <c:v>-1.1689625651459501</c:v>
                </c:pt>
                <c:pt idx="3671">
                  <c:v>0.24768367937629199</c:v>
                </c:pt>
                <c:pt idx="3672">
                  <c:v>0.93775105106367496</c:v>
                </c:pt>
                <c:pt idx="3673">
                  <c:v>-0.85496365527762097</c:v>
                </c:pt>
                <c:pt idx="3674">
                  <c:v>-0.19045433439347501</c:v>
                </c:pt>
                <c:pt idx="3675">
                  <c:v>2.5807686027002998</c:v>
                </c:pt>
                <c:pt idx="3676">
                  <c:v>2.8509537111916501</c:v>
                </c:pt>
                <c:pt idx="3677">
                  <c:v>2.8546048613064001</c:v>
                </c:pt>
                <c:pt idx="3678">
                  <c:v>2.7998376095851798</c:v>
                </c:pt>
                <c:pt idx="3679">
                  <c:v>0.729635494523035</c:v>
                </c:pt>
                <c:pt idx="3680">
                  <c:v>-0.42412794173735002</c:v>
                </c:pt>
                <c:pt idx="3681">
                  <c:v>2.0769098868650602</c:v>
                </c:pt>
                <c:pt idx="3682">
                  <c:v>2.8582560114211502</c:v>
                </c:pt>
                <c:pt idx="3683">
                  <c:v>1.6862368245870201</c:v>
                </c:pt>
                <c:pt idx="3684">
                  <c:v>0.33896243224499301</c:v>
                </c:pt>
                <c:pt idx="3685">
                  <c:v>1.1276108570305701</c:v>
                </c:pt>
                <c:pt idx="3686">
                  <c:v>2.7414192077492099</c:v>
                </c:pt>
                <c:pt idx="3687">
                  <c:v>2.8400002608474102</c:v>
                </c:pt>
                <c:pt idx="3688">
                  <c:v>2.8290468105031699</c:v>
                </c:pt>
                <c:pt idx="3689">
                  <c:v>2.8290468105031699</c:v>
                </c:pt>
                <c:pt idx="3690">
                  <c:v>2.8473025610769098</c:v>
                </c:pt>
                <c:pt idx="3691">
                  <c:v>2.8253956603884198</c:v>
                </c:pt>
                <c:pt idx="3692">
                  <c:v>2.8217445102736698</c:v>
                </c:pt>
                <c:pt idx="3693">
                  <c:v>2.8217445102736698</c:v>
                </c:pt>
                <c:pt idx="3694">
                  <c:v>2.8180933601589202</c:v>
                </c:pt>
                <c:pt idx="3695">
                  <c:v>2.8180933601589202</c:v>
                </c:pt>
                <c:pt idx="3696">
                  <c:v>2.8144422100441702</c:v>
                </c:pt>
                <c:pt idx="3697">
                  <c:v>2.8144422100441702</c:v>
                </c:pt>
                <c:pt idx="3698">
                  <c:v>2.8107910599294201</c:v>
                </c:pt>
                <c:pt idx="3699">
                  <c:v>2.8071399098146799</c:v>
                </c:pt>
                <c:pt idx="3700">
                  <c:v>2.8253956603884198</c:v>
                </c:pt>
                <c:pt idx="3701">
                  <c:v>2.8326979606179101</c:v>
                </c:pt>
                <c:pt idx="3702">
                  <c:v>2.8290468105031699</c:v>
                </c:pt>
                <c:pt idx="3703">
                  <c:v>1.2188896098992701</c:v>
                </c:pt>
                <c:pt idx="3704">
                  <c:v>1.36858676460394</c:v>
                </c:pt>
                <c:pt idx="3705">
                  <c:v>0.528822238211892</c:v>
                </c:pt>
                <c:pt idx="3706">
                  <c:v>-5.5361780147796802E-2</c:v>
                </c:pt>
                <c:pt idx="3707">
                  <c:v>-0.71987110103194296</c:v>
                </c:pt>
                <c:pt idx="3708">
                  <c:v>-2.4286093547340299</c:v>
                </c:pt>
                <c:pt idx="3709">
                  <c:v>-3.2282112298638599</c:v>
                </c:pt>
                <c:pt idx="3710">
                  <c:v>-3.2209089296343598</c:v>
                </c:pt>
                <c:pt idx="3711">
                  <c:v>-3.1478859273394</c:v>
                </c:pt>
                <c:pt idx="3712">
                  <c:v>-3.2136066294048602</c:v>
                </c:pt>
                <c:pt idx="3713">
                  <c:v>-3.2099554792901102</c:v>
                </c:pt>
                <c:pt idx="3714">
                  <c:v>-3.2063043291753699</c:v>
                </c:pt>
                <c:pt idx="3715">
                  <c:v>-3.2063043291753699</c:v>
                </c:pt>
                <c:pt idx="3716">
                  <c:v>-3.2026531790606199</c:v>
                </c:pt>
                <c:pt idx="3717">
                  <c:v>-3.2099554792901102</c:v>
                </c:pt>
                <c:pt idx="3718">
                  <c:v>-3.2136066294048602</c:v>
                </c:pt>
                <c:pt idx="3719">
                  <c:v>-3.2099554792901102</c:v>
                </c:pt>
                <c:pt idx="3720">
                  <c:v>-3.08216522527393</c:v>
                </c:pt>
                <c:pt idx="3721">
                  <c:v>-0.85496365527762097</c:v>
                </c:pt>
                <c:pt idx="3722">
                  <c:v>1.00712290324388</c:v>
                </c:pt>
                <c:pt idx="3723">
                  <c:v>2.28137429329096</c:v>
                </c:pt>
                <c:pt idx="3724">
                  <c:v>2.66109390522475</c:v>
                </c:pt>
                <c:pt idx="3725">
                  <c:v>2.48583869971685</c:v>
                </c:pt>
                <c:pt idx="3726">
                  <c:v>1.87974778066867</c:v>
                </c:pt>
                <c:pt idx="3727">
                  <c:v>1.40874941586617</c:v>
                </c:pt>
                <c:pt idx="3728">
                  <c:v>1.3795402149481899</c:v>
                </c:pt>
                <c:pt idx="3729">
                  <c:v>0.466752686261175</c:v>
                </c:pt>
                <c:pt idx="3730">
                  <c:v>0.85742574853921705</c:v>
                </c:pt>
                <c:pt idx="3731">
                  <c:v>1.94546848273413</c:v>
                </c:pt>
                <c:pt idx="3732">
                  <c:v>2.5734663024708002</c:v>
                </c:pt>
                <c:pt idx="3733">
                  <c:v>2.8436514109621598</c:v>
                </c:pt>
                <c:pt idx="3734">
                  <c:v>2.8400002608474102</c:v>
                </c:pt>
                <c:pt idx="3735">
                  <c:v>2.7742795587819402</c:v>
                </c:pt>
                <c:pt idx="3736">
                  <c:v>2.4091645473071401</c:v>
                </c:pt>
                <c:pt idx="3737">
                  <c:v>1.50002816873487</c:v>
                </c:pt>
                <c:pt idx="3738">
                  <c:v>0.53612453844138797</c:v>
                </c:pt>
                <c:pt idx="3739">
                  <c:v>2.8326979606179101</c:v>
                </c:pt>
                <c:pt idx="3740">
                  <c:v>2.8326979606179101</c:v>
                </c:pt>
                <c:pt idx="3741">
                  <c:v>2.8144422100441702</c:v>
                </c:pt>
                <c:pt idx="3742">
                  <c:v>2.7998376095851798</c:v>
                </c:pt>
                <c:pt idx="3743">
                  <c:v>2.7998376095851798</c:v>
                </c:pt>
                <c:pt idx="3744">
                  <c:v>2.7961864594704302</c:v>
                </c:pt>
                <c:pt idx="3745">
                  <c:v>2.7961864594704302</c:v>
                </c:pt>
                <c:pt idx="3746">
                  <c:v>2.7925353093556802</c:v>
                </c:pt>
                <c:pt idx="3747">
                  <c:v>2.7888841592409399</c:v>
                </c:pt>
                <c:pt idx="3748">
                  <c:v>2.7888841592409399</c:v>
                </c:pt>
                <c:pt idx="3749">
                  <c:v>2.7852330091261899</c:v>
                </c:pt>
                <c:pt idx="3750">
                  <c:v>2.7852330091261899</c:v>
                </c:pt>
                <c:pt idx="3751">
                  <c:v>2.7815818590114398</c:v>
                </c:pt>
                <c:pt idx="3752">
                  <c:v>2.7815818590114398</c:v>
                </c:pt>
                <c:pt idx="3753">
                  <c:v>2.8034887596999298</c:v>
                </c:pt>
                <c:pt idx="3754">
                  <c:v>2.2521650923729699</c:v>
                </c:pt>
                <c:pt idx="3755">
                  <c:v>0.56898488947412096</c:v>
                </c:pt>
                <c:pt idx="3756">
                  <c:v>0.45945038603167898</c:v>
                </c:pt>
                <c:pt idx="3757">
                  <c:v>1.0910993558830899</c:v>
                </c:pt>
                <c:pt idx="3758">
                  <c:v>0.87568149911295801</c:v>
                </c:pt>
                <c:pt idx="3759">
                  <c:v>0.97061140209640695</c:v>
                </c:pt>
                <c:pt idx="3760">
                  <c:v>-0.66145269919597405</c:v>
                </c:pt>
                <c:pt idx="3761">
                  <c:v>-2.9908864724052302</c:v>
                </c:pt>
                <c:pt idx="3762">
                  <c:v>-3.2537692806670901</c:v>
                </c:pt>
                <c:pt idx="3763">
                  <c:v>-2.72070136391388</c:v>
                </c:pt>
                <c:pt idx="3764">
                  <c:v>-2.6914921629958899</c:v>
                </c:pt>
                <c:pt idx="3765">
                  <c:v>-3.2391646802080998</c:v>
                </c:pt>
                <c:pt idx="3766">
                  <c:v>-3.2355135300933502</c:v>
                </c:pt>
                <c:pt idx="3767">
                  <c:v>-3.2318623799786002</c:v>
                </c:pt>
                <c:pt idx="3768">
                  <c:v>-3.2318623799786002</c:v>
                </c:pt>
                <c:pt idx="3769">
                  <c:v>-3.2282112298638599</c:v>
                </c:pt>
                <c:pt idx="3770">
                  <c:v>-3.2282112298638599</c:v>
                </c:pt>
                <c:pt idx="3771">
                  <c:v>-3.2245600797491099</c:v>
                </c:pt>
                <c:pt idx="3772">
                  <c:v>-3.2209089296343598</c:v>
                </c:pt>
                <c:pt idx="3773">
                  <c:v>-3.2209089296343598</c:v>
                </c:pt>
                <c:pt idx="3774">
                  <c:v>-3.2172577795196098</c:v>
                </c:pt>
                <c:pt idx="3775">
                  <c:v>-3.2172577795196098</c:v>
                </c:pt>
                <c:pt idx="3776">
                  <c:v>-3.2245600797491099</c:v>
                </c:pt>
                <c:pt idx="3777">
                  <c:v>-3.2245600797491099</c:v>
                </c:pt>
                <c:pt idx="3778">
                  <c:v>-3.2209089296343598</c:v>
                </c:pt>
                <c:pt idx="3779">
                  <c:v>-3.2172577795196098</c:v>
                </c:pt>
                <c:pt idx="3780">
                  <c:v>-3.2172577795196098</c:v>
                </c:pt>
                <c:pt idx="3781">
                  <c:v>-3.1734439781426298</c:v>
                </c:pt>
                <c:pt idx="3782">
                  <c:v>-1.65456553040744</c:v>
                </c:pt>
                <c:pt idx="3783">
                  <c:v>-0.76368490240891995</c:v>
                </c:pt>
                <c:pt idx="3784">
                  <c:v>9.4335374556873602E-2</c:v>
                </c:pt>
                <c:pt idx="3785">
                  <c:v>0.94505335129317103</c:v>
                </c:pt>
                <c:pt idx="3786">
                  <c:v>1.7556086767672401</c:v>
                </c:pt>
                <c:pt idx="3787">
                  <c:v>2.8436514109621598</c:v>
                </c:pt>
                <c:pt idx="3788">
                  <c:v>2.8290468105031699</c:v>
                </c:pt>
                <c:pt idx="3789">
                  <c:v>2.8144422100441702</c:v>
                </c:pt>
                <c:pt idx="3790">
                  <c:v>2.8144422100441702</c:v>
                </c:pt>
                <c:pt idx="3791">
                  <c:v>2.8144422100441702</c:v>
                </c:pt>
                <c:pt idx="3792">
                  <c:v>2.8363491107326602</c:v>
                </c:pt>
                <c:pt idx="3793">
                  <c:v>2.7925353093556802</c:v>
                </c:pt>
                <c:pt idx="3794">
                  <c:v>1.52558621953811</c:v>
                </c:pt>
                <c:pt idx="3795">
                  <c:v>1.8213293788327001</c:v>
                </c:pt>
                <c:pt idx="3796">
                  <c:v>2.7961864594704302</c:v>
                </c:pt>
                <c:pt idx="3797">
                  <c:v>2.8253956603884198</c:v>
                </c:pt>
                <c:pt idx="3798">
                  <c:v>2.8253956603884198</c:v>
                </c:pt>
                <c:pt idx="3799">
                  <c:v>2.8253956603884198</c:v>
                </c:pt>
                <c:pt idx="3800">
                  <c:v>2.8217445102736698</c:v>
                </c:pt>
                <c:pt idx="3801">
                  <c:v>2.8144422100441702</c:v>
                </c:pt>
                <c:pt idx="3802">
                  <c:v>2.7925353093556802</c:v>
                </c:pt>
                <c:pt idx="3803">
                  <c:v>2.7888841592409399</c:v>
                </c:pt>
                <c:pt idx="3804">
                  <c:v>2.7852330091261899</c:v>
                </c:pt>
                <c:pt idx="3805">
                  <c:v>2.7852330091261899</c:v>
                </c:pt>
                <c:pt idx="3806">
                  <c:v>2.7815818590114398</c:v>
                </c:pt>
                <c:pt idx="3807">
                  <c:v>2.7815818590114398</c:v>
                </c:pt>
                <c:pt idx="3808">
                  <c:v>2.7779307088966898</c:v>
                </c:pt>
                <c:pt idx="3809">
                  <c:v>2.7779307088966898</c:v>
                </c:pt>
                <c:pt idx="3810">
                  <c:v>2.7852330091261899</c:v>
                </c:pt>
                <c:pt idx="3811">
                  <c:v>2.7998376095851798</c:v>
                </c:pt>
                <c:pt idx="3812">
                  <c:v>1.2882614620794799</c:v>
                </c:pt>
                <c:pt idx="3813">
                  <c:v>-0.46429059299957898</c:v>
                </c:pt>
                <c:pt idx="3814">
                  <c:v>-0.57382509644202095</c:v>
                </c:pt>
                <c:pt idx="3815">
                  <c:v>-1.4647057244405399</c:v>
                </c:pt>
                <c:pt idx="3816">
                  <c:v>-2.4249582046192799</c:v>
                </c:pt>
                <c:pt idx="3817">
                  <c:v>-3.2537692806670901</c:v>
                </c:pt>
                <c:pt idx="3818">
                  <c:v>-3.2464669804375998</c:v>
                </c:pt>
                <c:pt idx="3819">
                  <c:v>-3.0931186756181801</c:v>
                </c:pt>
                <c:pt idx="3820">
                  <c:v>-2.6038645602419401</c:v>
                </c:pt>
                <c:pt idx="3821">
                  <c:v>-3.2428158303228498</c:v>
                </c:pt>
                <c:pt idx="3822">
                  <c:v>-3.2318623799786002</c:v>
                </c:pt>
                <c:pt idx="3823">
                  <c:v>-3.2318623799786002</c:v>
                </c:pt>
                <c:pt idx="3824">
                  <c:v>-3.2282112298638599</c:v>
                </c:pt>
                <c:pt idx="3825">
                  <c:v>-3.2282112298638599</c:v>
                </c:pt>
                <c:pt idx="3826">
                  <c:v>-3.2245600797491099</c:v>
                </c:pt>
                <c:pt idx="3827">
                  <c:v>-3.2209089296343598</c:v>
                </c:pt>
                <c:pt idx="3828">
                  <c:v>-3.2209089296343598</c:v>
                </c:pt>
                <c:pt idx="3829">
                  <c:v>-3.2172577795196098</c:v>
                </c:pt>
                <c:pt idx="3830">
                  <c:v>-3.2172577795196098</c:v>
                </c:pt>
                <c:pt idx="3831">
                  <c:v>-3.2136066294048602</c:v>
                </c:pt>
                <c:pt idx="3832">
                  <c:v>-3.2099554792901102</c:v>
                </c:pt>
                <c:pt idx="3833">
                  <c:v>-3.2099554792901102</c:v>
                </c:pt>
                <c:pt idx="3834">
                  <c:v>-3.2172577795196098</c:v>
                </c:pt>
                <c:pt idx="3835">
                  <c:v>-3.2136066294048602</c:v>
                </c:pt>
                <c:pt idx="3836">
                  <c:v>-3.2026531790606199</c:v>
                </c:pt>
                <c:pt idx="3837">
                  <c:v>-3.1990020289458698</c:v>
                </c:pt>
                <c:pt idx="3838">
                  <c:v>-3.1990020289458698</c:v>
                </c:pt>
                <c:pt idx="3839">
                  <c:v>-3.1551882275688898</c:v>
                </c:pt>
                <c:pt idx="3840">
                  <c:v>0.40103198419571001</c:v>
                </c:pt>
                <c:pt idx="3841">
                  <c:v>2.6063266535035301</c:v>
                </c:pt>
                <c:pt idx="3842">
                  <c:v>-0.95354470837581895</c:v>
                </c:pt>
                <c:pt idx="3843">
                  <c:v>-3.1990020289458698</c:v>
                </c:pt>
                <c:pt idx="3844">
                  <c:v>-3.1916997287163702</c:v>
                </c:pt>
                <c:pt idx="3845">
                  <c:v>-3.1953508788311198</c:v>
                </c:pt>
                <c:pt idx="3846">
                  <c:v>-3.1990020289458698</c:v>
                </c:pt>
                <c:pt idx="3847">
                  <c:v>-3.1990020289458698</c:v>
                </c:pt>
                <c:pt idx="3848">
                  <c:v>-3.1953508788311198</c:v>
                </c:pt>
                <c:pt idx="3849">
                  <c:v>-2.9799330220609899</c:v>
                </c:pt>
                <c:pt idx="3850">
                  <c:v>-1.7129839322434099</c:v>
                </c:pt>
                <c:pt idx="3851">
                  <c:v>-1.99047134096426</c:v>
                </c:pt>
                <c:pt idx="3852">
                  <c:v>-2.1328661954394401</c:v>
                </c:pt>
                <c:pt idx="3853">
                  <c:v>-2.0160293917674998</c:v>
                </c:pt>
                <c:pt idx="3854">
                  <c:v>-1.9357040892430399</c:v>
                </c:pt>
                <c:pt idx="3855">
                  <c:v>-2.86309621838905</c:v>
                </c:pt>
                <c:pt idx="3856">
                  <c:v>-2.3592375025538201</c:v>
                </c:pt>
                <c:pt idx="3857">
                  <c:v>-1.76775118396463</c:v>
                </c:pt>
                <c:pt idx="3858">
                  <c:v>-1.2602413180146499</c:v>
                </c:pt>
                <c:pt idx="3859">
                  <c:v>-0.90973090699884196</c:v>
                </c:pt>
                <c:pt idx="3860">
                  <c:v>-0.69796420034345497</c:v>
                </c:pt>
                <c:pt idx="3861">
                  <c:v>-0.57382509644202095</c:v>
                </c:pt>
                <c:pt idx="3862">
                  <c:v>-0.47524404334382297</c:v>
                </c:pt>
                <c:pt idx="3863">
                  <c:v>-0.39856989093411399</c:v>
                </c:pt>
                <c:pt idx="3864">
                  <c:v>6.5126173638889104E-2</c:v>
                </c:pt>
                <c:pt idx="3865">
                  <c:v>1.63512072298055</c:v>
                </c:pt>
                <c:pt idx="3866">
                  <c:v>-7.7268680836285103E-2</c:v>
                </c:pt>
                <c:pt idx="3867">
                  <c:v>-0.78559180309740795</c:v>
                </c:pt>
                <c:pt idx="3868">
                  <c:v>2.21930474134024</c:v>
                </c:pt>
                <c:pt idx="3869">
                  <c:v>2.03309608548809</c:v>
                </c:pt>
                <c:pt idx="3870">
                  <c:v>0.108939975015865</c:v>
                </c:pt>
                <c:pt idx="3871">
                  <c:v>-0.31094228818016101</c:v>
                </c:pt>
                <c:pt idx="3872">
                  <c:v>0.81726309727698898</c:v>
                </c:pt>
                <c:pt idx="3873">
                  <c:v>-0.45333714265533498</c:v>
                </c:pt>
                <c:pt idx="3874">
                  <c:v>-0.62129004793374598</c:v>
                </c:pt>
                <c:pt idx="3875">
                  <c:v>1.85784087998018</c:v>
                </c:pt>
                <c:pt idx="3876">
                  <c:v>1.38684251517768</c:v>
                </c:pt>
                <c:pt idx="3877">
                  <c:v>-0.51905784472079997</c:v>
                </c:pt>
                <c:pt idx="3878">
                  <c:v>-1.7129839322434099</c:v>
                </c:pt>
                <c:pt idx="3879">
                  <c:v>-1.8809368375218201</c:v>
                </c:pt>
                <c:pt idx="3880">
                  <c:v>-1.0849861125067399</c:v>
                </c:pt>
                <c:pt idx="3881">
                  <c:v>1.3284241133417101</c:v>
                </c:pt>
                <c:pt idx="3882">
                  <c:v>2.0623052864060698</c:v>
                </c:pt>
                <c:pt idx="3883">
                  <c:v>1.6387718730953</c:v>
                </c:pt>
                <c:pt idx="3884">
                  <c:v>1.8030736282589599</c:v>
                </c:pt>
                <c:pt idx="3885">
                  <c:v>1.11665740668633</c:v>
                </c:pt>
                <c:pt idx="3886">
                  <c:v>0.49231073706441197</c:v>
                </c:pt>
                <c:pt idx="3887">
                  <c:v>0.86472804876871401</c:v>
                </c:pt>
                <c:pt idx="3888">
                  <c:v>1.5109816190791201</c:v>
                </c:pt>
                <c:pt idx="3889">
                  <c:v>2.15358403927477</c:v>
                </c:pt>
                <c:pt idx="3890">
                  <c:v>2.21930474134024</c:v>
                </c:pt>
                <c:pt idx="3891">
                  <c:v>2.1353282887010301</c:v>
                </c:pt>
                <c:pt idx="3892">
                  <c:v>1.9783288337668701</c:v>
                </c:pt>
                <c:pt idx="3893">
                  <c:v>2.7231634571754699</c:v>
                </c:pt>
                <c:pt idx="3894">
                  <c:v>2.2740719930614599</c:v>
                </c:pt>
                <c:pt idx="3895">
                  <c:v>0.11989342536011</c:v>
                </c:pt>
                <c:pt idx="3896">
                  <c:v>-1.4574034242110501</c:v>
                </c:pt>
                <c:pt idx="3897">
                  <c:v>0.91219300026043804</c:v>
                </c:pt>
                <c:pt idx="3898">
                  <c:v>2.01484033491435</c:v>
                </c:pt>
                <c:pt idx="3899">
                  <c:v>1.09475050599784</c:v>
                </c:pt>
                <c:pt idx="3900">
                  <c:v>-2.16207539635742</c:v>
                </c:pt>
                <c:pt idx="3901">
                  <c:v>-3.1953508788311198</c:v>
                </c:pt>
                <c:pt idx="3902">
                  <c:v>-3.1880485786016299</c:v>
                </c:pt>
                <c:pt idx="3903">
                  <c:v>-3.1953508788311198</c:v>
                </c:pt>
                <c:pt idx="3904">
                  <c:v>-3.1916997287163702</c:v>
                </c:pt>
                <c:pt idx="3905">
                  <c:v>-3.1880485786016299</c:v>
                </c:pt>
                <c:pt idx="3906">
                  <c:v>-3.0748629250444401</c:v>
                </c:pt>
                <c:pt idx="3907">
                  <c:v>-1.13610221411322</c:v>
                </c:pt>
                <c:pt idx="3908">
                  <c:v>0.52151993798239604</c:v>
                </c:pt>
                <c:pt idx="3909">
                  <c:v>0.80630964693274498</c:v>
                </c:pt>
                <c:pt idx="3910">
                  <c:v>-1.16166026491645</c:v>
                </c:pt>
                <c:pt idx="3911">
                  <c:v>-2.39209785358655</c:v>
                </c:pt>
                <c:pt idx="3912">
                  <c:v>-1.4537522740963</c:v>
                </c:pt>
                <c:pt idx="3913">
                  <c:v>-0.59573199713050895</c:v>
                </c:pt>
                <c:pt idx="3914">
                  <c:v>-0.48984864380281501</c:v>
                </c:pt>
                <c:pt idx="3915">
                  <c:v>-0.39856989093411399</c:v>
                </c:pt>
                <c:pt idx="3916">
                  <c:v>-0.29268653760641999</c:v>
                </c:pt>
                <c:pt idx="3917">
                  <c:v>-0.23791928588519901</c:v>
                </c:pt>
                <c:pt idx="3918">
                  <c:v>-0.259826186573688</c:v>
                </c:pt>
                <c:pt idx="3919">
                  <c:v>-0.22696583554095501</c:v>
                </c:pt>
                <c:pt idx="3920">
                  <c:v>-0.21966353531145899</c:v>
                </c:pt>
                <c:pt idx="3921">
                  <c:v>-0.21601238519671101</c:v>
                </c:pt>
                <c:pt idx="3922">
                  <c:v>-0.20871008496721499</c:v>
                </c:pt>
                <c:pt idx="3923">
                  <c:v>-0.17219858381973399</c:v>
                </c:pt>
                <c:pt idx="3924">
                  <c:v>0.75519354532627203</c:v>
                </c:pt>
                <c:pt idx="3925">
                  <c:v>2.8582560114211502</c:v>
                </c:pt>
                <c:pt idx="3926">
                  <c:v>2.8619071615359002</c:v>
                </c:pt>
                <c:pt idx="3927">
                  <c:v>0.45214808580218302</c:v>
                </c:pt>
                <c:pt idx="3928">
                  <c:v>-1.9064948883250601</c:v>
                </c:pt>
                <c:pt idx="3929">
                  <c:v>-0.51540669460605204</c:v>
                </c:pt>
                <c:pt idx="3930">
                  <c:v>-1.0594280617035099</c:v>
                </c:pt>
                <c:pt idx="3931">
                  <c:v>-2.83753816758581</c:v>
                </c:pt>
                <c:pt idx="3932">
                  <c:v>-3.1807462783721299</c:v>
                </c:pt>
                <c:pt idx="3933">
                  <c:v>-3.1734439781426298</c:v>
                </c:pt>
                <c:pt idx="3934">
                  <c:v>-3.1734439781426298</c:v>
                </c:pt>
                <c:pt idx="3935">
                  <c:v>-1.4135896228340701</c:v>
                </c:pt>
                <c:pt idx="3936">
                  <c:v>0.25863712972053599</c:v>
                </c:pt>
                <c:pt idx="3937">
                  <c:v>-1.2346832672114201</c:v>
                </c:pt>
                <c:pt idx="3938">
                  <c:v>-2.0233316919969999</c:v>
                </c:pt>
                <c:pt idx="3939">
                  <c:v>-0.891475156425102</c:v>
                </c:pt>
                <c:pt idx="3940">
                  <c:v>-1.1543579646869599</c:v>
                </c:pt>
                <c:pt idx="3941">
                  <c:v>-2.38479555335705</c:v>
                </c:pt>
                <c:pt idx="3942">
                  <c:v>-1.5085195258175199</c:v>
                </c:pt>
                <c:pt idx="3943">
                  <c:v>-0.522708994835548</c:v>
                </c:pt>
                <c:pt idx="3944">
                  <c:v>-0.43143024196684598</c:v>
                </c:pt>
                <c:pt idx="3945">
                  <c:v>-0.40952334127835799</c:v>
                </c:pt>
                <c:pt idx="3946">
                  <c:v>-0.270779636917932</c:v>
                </c:pt>
                <c:pt idx="3947">
                  <c:v>-0.234268135770451</c:v>
                </c:pt>
                <c:pt idx="3948">
                  <c:v>-0.22696583554095501</c:v>
                </c:pt>
                <c:pt idx="3949">
                  <c:v>-0.212361235081963</c:v>
                </c:pt>
                <c:pt idx="3950">
                  <c:v>-0.19410548450822299</c:v>
                </c:pt>
                <c:pt idx="3951">
                  <c:v>-0.19045433439347501</c:v>
                </c:pt>
                <c:pt idx="3952">
                  <c:v>-0.186803184278726</c:v>
                </c:pt>
                <c:pt idx="3953">
                  <c:v>-0.186803184278726</c:v>
                </c:pt>
                <c:pt idx="3954">
                  <c:v>-0.18315203416397799</c:v>
                </c:pt>
                <c:pt idx="3955">
                  <c:v>-0.17950088404923001</c:v>
                </c:pt>
                <c:pt idx="3956">
                  <c:v>-0.175849733934482</c:v>
                </c:pt>
                <c:pt idx="3957">
                  <c:v>-0.175849733934482</c:v>
                </c:pt>
                <c:pt idx="3958">
                  <c:v>-0.17219858381973399</c:v>
                </c:pt>
                <c:pt idx="3959">
                  <c:v>0.39007853385146601</c:v>
                </c:pt>
                <c:pt idx="3960">
                  <c:v>2.88746521233913</c:v>
                </c:pt>
                <c:pt idx="3961">
                  <c:v>2.89111636245388</c:v>
                </c:pt>
                <c:pt idx="3962">
                  <c:v>1.6971902749312699</c:v>
                </c:pt>
                <c:pt idx="3963">
                  <c:v>2.6720473555690001</c:v>
                </c:pt>
                <c:pt idx="3964">
                  <c:v>2.4748852493725999</c:v>
                </c:pt>
                <c:pt idx="3965">
                  <c:v>-0.36205838978663302</c:v>
                </c:pt>
                <c:pt idx="3966">
                  <c:v>-2.9653284216019902</c:v>
                </c:pt>
                <c:pt idx="3967">
                  <c:v>-3.16979282802789</c:v>
                </c:pt>
                <c:pt idx="3968">
                  <c:v>-3.16979282802789</c:v>
                </c:pt>
                <c:pt idx="3969">
                  <c:v>-2.2533541492261202</c:v>
                </c:pt>
                <c:pt idx="3970">
                  <c:v>-1.0594280617035099</c:v>
                </c:pt>
                <c:pt idx="3971">
                  <c:v>-0.73812685160568303</c:v>
                </c:pt>
                <c:pt idx="3972">
                  <c:v>-0.54096474540928796</c:v>
                </c:pt>
                <c:pt idx="3973">
                  <c:v>-0.33650033898339698</c:v>
                </c:pt>
                <c:pt idx="3974">
                  <c:v>-0.25617503645894002</c:v>
                </c:pt>
                <c:pt idx="3975">
                  <c:v>0.12719572558960601</c:v>
                </c:pt>
                <c:pt idx="3976">
                  <c:v>0.60914754073634902</c:v>
                </c:pt>
                <c:pt idx="3977">
                  <c:v>1.5109816190791201</c:v>
                </c:pt>
                <c:pt idx="3978">
                  <c:v>2.88746521233913</c:v>
                </c:pt>
                <c:pt idx="3979">
                  <c:v>2.0878633372093098</c:v>
                </c:pt>
                <c:pt idx="3980">
                  <c:v>-0.20871008496721499</c:v>
                </c:pt>
                <c:pt idx="3981">
                  <c:v>0.10163767478636899</c:v>
                </c:pt>
                <c:pt idx="3982">
                  <c:v>0.95600680163741503</c:v>
                </c:pt>
                <c:pt idx="3983">
                  <c:v>1.3503310140302001</c:v>
                </c:pt>
                <c:pt idx="3984">
                  <c:v>4.3219272950400699E-2</c:v>
                </c:pt>
                <c:pt idx="3985">
                  <c:v>-1.00466080998229</c:v>
                </c:pt>
                <c:pt idx="3986">
                  <c:v>-2.43226050484878</c:v>
                </c:pt>
                <c:pt idx="3987">
                  <c:v>-1.94300638947254</c:v>
                </c:pt>
                <c:pt idx="3988">
                  <c:v>-1.89919258809556</c:v>
                </c:pt>
                <c:pt idx="3989">
                  <c:v>-1.4172407729488199</c:v>
                </c:pt>
                <c:pt idx="3990">
                  <c:v>-2.18763344716066</c:v>
                </c:pt>
                <c:pt idx="3991">
                  <c:v>-2.1109592947509501</c:v>
                </c:pt>
                <c:pt idx="3992">
                  <c:v>-1.1945206159491899</c:v>
                </c:pt>
                <c:pt idx="3993">
                  <c:v>-0.59573199713050895</c:v>
                </c:pt>
                <c:pt idx="3994">
                  <c:v>-0.45333714265533498</c:v>
                </c:pt>
                <c:pt idx="3995">
                  <c:v>-0.33650033898339698</c:v>
                </c:pt>
                <c:pt idx="3996">
                  <c:v>-0.24157043599994699</c:v>
                </c:pt>
                <c:pt idx="3997">
                  <c:v>-0.15759398336074201</c:v>
                </c:pt>
                <c:pt idx="3998">
                  <c:v>-0.19775663462297099</c:v>
                </c:pt>
                <c:pt idx="3999">
                  <c:v>-0.212361235081963</c:v>
                </c:pt>
                <c:pt idx="4000">
                  <c:v>-0.201407784737719</c:v>
                </c:pt>
                <c:pt idx="4001">
                  <c:v>-0.128384782442758</c:v>
                </c:pt>
                <c:pt idx="4002">
                  <c:v>0.24403252926154401</c:v>
                </c:pt>
                <c:pt idx="4003">
                  <c:v>0.33166013201549699</c:v>
                </c:pt>
                <c:pt idx="4004">
                  <c:v>5.7823873409393003E-2</c:v>
                </c:pt>
                <c:pt idx="4005">
                  <c:v>-0.32189573852440501</c:v>
                </c:pt>
                <c:pt idx="4006">
                  <c:v>-0.64684809873698201</c:v>
                </c:pt>
                <c:pt idx="4007">
                  <c:v>-0.43508139208159402</c:v>
                </c:pt>
                <c:pt idx="4008">
                  <c:v>-0.14664053301649799</c:v>
                </c:pt>
                <c:pt idx="4009">
                  <c:v>-0.259826186573688</c:v>
                </c:pt>
                <c:pt idx="4010">
                  <c:v>-0.20871008496721499</c:v>
                </c:pt>
                <c:pt idx="4011">
                  <c:v>-0.17950088404923001</c:v>
                </c:pt>
                <c:pt idx="4012">
                  <c:v>-0.164896283590238</c:v>
                </c:pt>
                <c:pt idx="4013">
                  <c:v>-0.164896283590238</c:v>
                </c:pt>
                <c:pt idx="4014">
                  <c:v>-0.150291683131246</c:v>
                </c:pt>
                <c:pt idx="4015">
                  <c:v>-0.150291683131246</c:v>
                </c:pt>
                <c:pt idx="4016">
                  <c:v>-0.153942833245994</c:v>
                </c:pt>
                <c:pt idx="4017">
                  <c:v>1.23714536047301</c:v>
                </c:pt>
                <c:pt idx="4018">
                  <c:v>2.66109390522475</c:v>
                </c:pt>
                <c:pt idx="4019">
                  <c:v>0.93775105106367496</c:v>
                </c:pt>
                <c:pt idx="4020">
                  <c:v>-1.0740326621625</c:v>
                </c:pt>
                <c:pt idx="4021">
                  <c:v>-0.26347733668843598</c:v>
                </c:pt>
                <c:pt idx="4022">
                  <c:v>0.105288824901117</c:v>
                </c:pt>
                <c:pt idx="4023">
                  <c:v>-0.82210330424488898</c:v>
                </c:pt>
                <c:pt idx="4024">
                  <c:v>-1.13610221411322</c:v>
                </c:pt>
                <c:pt idx="4025">
                  <c:v>-1.1981717660639299</c:v>
                </c:pt>
                <c:pt idx="4026">
                  <c:v>-0.59573199713050895</c:v>
                </c:pt>
                <c:pt idx="4027">
                  <c:v>-0.31459343829490899</c:v>
                </c:pt>
                <c:pt idx="4028">
                  <c:v>-0.73082455137618696</c:v>
                </c:pt>
                <c:pt idx="4029">
                  <c:v>-0.902428606769346</c:v>
                </c:pt>
                <c:pt idx="4030">
                  <c:v>-0.44238369231109098</c:v>
                </c:pt>
                <c:pt idx="4031">
                  <c:v>-0.24157043599994699</c:v>
                </c:pt>
                <c:pt idx="4032">
                  <c:v>-0.40952334127835799</c:v>
                </c:pt>
                <c:pt idx="4033">
                  <c:v>-0.23061698565570299</c:v>
                </c:pt>
                <c:pt idx="4034">
                  <c:v>0.68947284326080704</c:v>
                </c:pt>
                <c:pt idx="4035">
                  <c:v>1.0217275037028799</c:v>
                </c:pt>
                <c:pt idx="4036">
                  <c:v>0.360869332933481</c:v>
                </c:pt>
                <c:pt idx="4037">
                  <c:v>1.18968040898129</c:v>
                </c:pt>
                <c:pt idx="4038">
                  <c:v>1.9381661825046399</c:v>
                </c:pt>
                <c:pt idx="4039">
                  <c:v>2.9020698127981301</c:v>
                </c:pt>
                <c:pt idx="4040">
                  <c:v>2.8984186626833801</c:v>
                </c:pt>
                <c:pt idx="4041">
                  <c:v>2.5734663024708002</c:v>
                </c:pt>
                <c:pt idx="4042">
                  <c:v>-0.70891765068769896</c:v>
                </c:pt>
                <c:pt idx="4043">
                  <c:v>-3.1442347772246499</c:v>
                </c:pt>
                <c:pt idx="4044">
                  <c:v>-3.1369324769951499</c:v>
                </c:pt>
                <c:pt idx="4045">
                  <c:v>-1.1981717660639299</c:v>
                </c:pt>
                <c:pt idx="4046">
                  <c:v>-0.97180045894955902</c:v>
                </c:pt>
                <c:pt idx="4047">
                  <c:v>-1.0375211610150199</c:v>
                </c:pt>
                <c:pt idx="4048">
                  <c:v>-1.00466080998229</c:v>
                </c:pt>
                <c:pt idx="4049">
                  <c:v>-1.4610545743258001</c:v>
                </c:pt>
                <c:pt idx="4050">
                  <c:v>-1.1981717660639299</c:v>
                </c:pt>
                <c:pt idx="4051">
                  <c:v>-0.82210330424488898</c:v>
                </c:pt>
                <c:pt idx="4052">
                  <c:v>-0.53001129506504396</c:v>
                </c:pt>
                <c:pt idx="4053">
                  <c:v>-0.40587219116361001</c:v>
                </c:pt>
                <c:pt idx="4054">
                  <c:v>0.37547393339247398</c:v>
                </c:pt>
                <c:pt idx="4055">
                  <c:v>0.90854185014569</c:v>
                </c:pt>
                <c:pt idx="4056">
                  <c:v>0.69677514349030301</c:v>
                </c:pt>
                <c:pt idx="4057">
                  <c:v>0.15640492650759</c:v>
                </c:pt>
                <c:pt idx="4058">
                  <c:v>-0.44238369231109098</c:v>
                </c:pt>
                <c:pt idx="4059">
                  <c:v>-0.533662445179792</c:v>
                </c:pt>
                <c:pt idx="4060">
                  <c:v>-0.28903538749167201</c:v>
                </c:pt>
                <c:pt idx="4061">
                  <c:v>-8.8222131180529295E-2</c:v>
                </c:pt>
                <c:pt idx="4062">
                  <c:v>-0.23791928588519901</c:v>
                </c:pt>
                <c:pt idx="4063">
                  <c:v>-0.26712848680318402</c:v>
                </c:pt>
                <c:pt idx="4064">
                  <c:v>2.8765117619948901</c:v>
                </c:pt>
                <c:pt idx="4065">
                  <c:v>2.7998376095851798</c:v>
                </c:pt>
                <c:pt idx="4066">
                  <c:v>5.7823873409393003E-2</c:v>
                </c:pt>
                <c:pt idx="4067">
                  <c:v>-0.71987110103194296</c:v>
                </c:pt>
                <c:pt idx="4068">
                  <c:v>-7.7268680836285103E-2</c:v>
                </c:pt>
                <c:pt idx="4069">
                  <c:v>-0.37301184013087701</c:v>
                </c:pt>
                <c:pt idx="4070">
                  <c:v>0.50691533752340401</c:v>
                </c:pt>
                <c:pt idx="4071">
                  <c:v>2.5698151523560502</c:v>
                </c:pt>
                <c:pt idx="4072">
                  <c:v>2.88746521233913</c:v>
                </c:pt>
                <c:pt idx="4073">
                  <c:v>2.25946739260247</c:v>
                </c:pt>
                <c:pt idx="4074">
                  <c:v>1.7300506259640001</c:v>
                </c:pt>
                <c:pt idx="4075">
                  <c:v>2.4237691477661301</c:v>
                </c:pt>
                <c:pt idx="4076">
                  <c:v>2.8034887596999298</c:v>
                </c:pt>
                <c:pt idx="4077">
                  <c:v>0.82456539750648505</c:v>
                </c:pt>
                <c:pt idx="4078">
                  <c:v>-1.4172407729488199</c:v>
                </c:pt>
                <c:pt idx="4079">
                  <c:v>-1.82982073591535</c:v>
                </c:pt>
                <c:pt idx="4080">
                  <c:v>-0.38396529047512201</c:v>
                </c:pt>
                <c:pt idx="4081">
                  <c:v>2.3288392447826798</c:v>
                </c:pt>
                <c:pt idx="4082">
                  <c:v>2.8765117619948901</c:v>
                </c:pt>
                <c:pt idx="4083">
                  <c:v>2.88746521233913</c:v>
                </c:pt>
                <c:pt idx="4084">
                  <c:v>1.9418173326193899</c:v>
                </c:pt>
                <c:pt idx="4085">
                  <c:v>-0.43143024196684598</c:v>
                </c:pt>
                <c:pt idx="4086">
                  <c:v>9.0684224442125497E-2</c:v>
                </c:pt>
                <c:pt idx="4087">
                  <c:v>0.86472804876871401</c:v>
                </c:pt>
                <c:pt idx="4088">
                  <c:v>2.7560238082081998</c:v>
                </c:pt>
                <c:pt idx="4089">
                  <c:v>2.8655583116506498</c:v>
                </c:pt>
                <c:pt idx="4090">
                  <c:v>2.8801629121096401</c:v>
                </c:pt>
                <c:pt idx="4091">
                  <c:v>2.0403983857175798</c:v>
                </c:pt>
                <c:pt idx="4092">
                  <c:v>0.42293888488419801</c:v>
                </c:pt>
                <c:pt idx="4093">
                  <c:v>0.29149748075326798</c:v>
                </c:pt>
                <c:pt idx="4094">
                  <c:v>0.99251830278489594</c:v>
                </c:pt>
                <c:pt idx="4095">
                  <c:v>1.29921491242373</c:v>
                </c:pt>
                <c:pt idx="4096">
                  <c:v>1.58765577148883</c:v>
                </c:pt>
                <c:pt idx="4097">
                  <c:v>1.83228282917695</c:v>
                </c:pt>
                <c:pt idx="4098">
                  <c:v>1.09475050599784</c:v>
                </c:pt>
                <c:pt idx="4099">
                  <c:v>1.1349131572600699</c:v>
                </c:pt>
                <c:pt idx="4100">
                  <c:v>2.7852330091261899</c:v>
                </c:pt>
                <c:pt idx="4101">
                  <c:v>2.5588617020118098</c:v>
                </c:pt>
                <c:pt idx="4102">
                  <c:v>2.8655583116506498</c:v>
                </c:pt>
                <c:pt idx="4103">
                  <c:v>2.8655583116506498</c:v>
                </c:pt>
                <c:pt idx="4104">
                  <c:v>2.8655583116506498</c:v>
                </c:pt>
                <c:pt idx="4105">
                  <c:v>2.8107910599294201</c:v>
                </c:pt>
                <c:pt idx="4106">
                  <c:v>1.8687943303244301</c:v>
                </c:pt>
                <c:pt idx="4107">
                  <c:v>1.03633210416187</c:v>
                </c:pt>
                <c:pt idx="4108">
                  <c:v>1.41605171609567</c:v>
                </c:pt>
                <c:pt idx="4109">
                  <c:v>2.5990243532740398</c:v>
                </c:pt>
                <c:pt idx="4110">
                  <c:v>2.8546048613064001</c:v>
                </c:pt>
                <c:pt idx="4111">
                  <c:v>2.6136289537330302</c:v>
                </c:pt>
                <c:pt idx="4112">
                  <c:v>2.1827932401927601</c:v>
                </c:pt>
                <c:pt idx="4113">
                  <c:v>2.2521650923729699</c:v>
                </c:pt>
                <c:pt idx="4114">
                  <c:v>2.4456760484546201</c:v>
                </c:pt>
                <c:pt idx="4115">
                  <c:v>2.7961864594704302</c:v>
                </c:pt>
                <c:pt idx="4116">
                  <c:v>2.8473025610769098</c:v>
                </c:pt>
                <c:pt idx="4117">
                  <c:v>2.48583869971685</c:v>
                </c:pt>
                <c:pt idx="4118">
                  <c:v>1.7775155774557201</c:v>
                </c:pt>
                <c:pt idx="4119">
                  <c:v>2.70855885671648</c:v>
                </c:pt>
                <c:pt idx="4120">
                  <c:v>2.4055133971923901</c:v>
                </c:pt>
                <c:pt idx="4121">
                  <c:v>2.8400002608474102</c:v>
                </c:pt>
                <c:pt idx="4122">
                  <c:v>2.8363491107326602</c:v>
                </c:pt>
                <c:pt idx="4123">
                  <c:v>2.8326979606179101</c:v>
                </c:pt>
                <c:pt idx="4124">
                  <c:v>2.8326979606179101</c:v>
                </c:pt>
                <c:pt idx="4125">
                  <c:v>2.8326979606179101</c:v>
                </c:pt>
                <c:pt idx="4126">
                  <c:v>2.8290468105031699</c:v>
                </c:pt>
                <c:pt idx="4127">
                  <c:v>2.8253956603884198</c:v>
                </c:pt>
                <c:pt idx="4128">
                  <c:v>2.8253956603884198</c:v>
                </c:pt>
                <c:pt idx="4129">
                  <c:v>0.30245093109751298</c:v>
                </c:pt>
                <c:pt idx="4130">
                  <c:v>-3.2282112298638599</c:v>
                </c:pt>
                <c:pt idx="4131">
                  <c:v>0.23307907891729901</c:v>
                </c:pt>
                <c:pt idx="4132">
                  <c:v>2.7998376095851798</c:v>
                </c:pt>
                <c:pt idx="4133">
                  <c:v>2.7961864594704302</c:v>
                </c:pt>
                <c:pt idx="4134">
                  <c:v>2.7925353093556802</c:v>
                </c:pt>
                <c:pt idx="4135">
                  <c:v>2.7925353093556802</c:v>
                </c:pt>
                <c:pt idx="4136">
                  <c:v>2.8107910599294201</c:v>
                </c:pt>
                <c:pt idx="4137">
                  <c:v>2.5333036512085698</c:v>
                </c:pt>
                <c:pt idx="4138">
                  <c:v>1.12395970691582</c:v>
                </c:pt>
                <c:pt idx="4139">
                  <c:v>1.2663545613910001</c:v>
                </c:pt>
                <c:pt idx="4140">
                  <c:v>-2.2501429115064201E-2</c:v>
                </c:pt>
                <c:pt idx="4141">
                  <c:v>-0.65049924885173005</c:v>
                </c:pt>
                <c:pt idx="4142">
                  <c:v>-1.2127763665229301</c:v>
                </c:pt>
                <c:pt idx="4143">
                  <c:v>-1.1251487637689701</c:v>
                </c:pt>
                <c:pt idx="4144">
                  <c:v>-0.77828950286791199</c:v>
                </c:pt>
                <c:pt idx="4145">
                  <c:v>-0.34015148909814502</c:v>
                </c:pt>
                <c:pt idx="4146">
                  <c:v>1.0691924551945999</c:v>
                </c:pt>
                <c:pt idx="4147">
                  <c:v>0.82091424739173702</c:v>
                </c:pt>
                <c:pt idx="4148">
                  <c:v>-3.2099554792901102</c:v>
                </c:pt>
                <c:pt idx="4149">
                  <c:v>-3.2318623799786002</c:v>
                </c:pt>
                <c:pt idx="4150">
                  <c:v>-3.2282112298638599</c:v>
                </c:pt>
                <c:pt idx="4151">
                  <c:v>-3.2245600797491099</c:v>
                </c:pt>
                <c:pt idx="4152">
                  <c:v>-3.2245600797491099</c:v>
                </c:pt>
                <c:pt idx="4153">
                  <c:v>-3.2209089296343598</c:v>
                </c:pt>
                <c:pt idx="4154">
                  <c:v>-3.2209089296343598</c:v>
                </c:pt>
                <c:pt idx="4155">
                  <c:v>-3.2172577795196098</c:v>
                </c:pt>
                <c:pt idx="4156">
                  <c:v>-3.2136066294048602</c:v>
                </c:pt>
                <c:pt idx="4157">
                  <c:v>-3.2136066294048602</c:v>
                </c:pt>
                <c:pt idx="4158">
                  <c:v>-3.2099554792901102</c:v>
                </c:pt>
                <c:pt idx="4159">
                  <c:v>-3.2063043291753699</c:v>
                </c:pt>
                <c:pt idx="4160">
                  <c:v>-3.2099554792901102</c:v>
                </c:pt>
                <c:pt idx="4161">
                  <c:v>-3.2136066294048602</c:v>
                </c:pt>
                <c:pt idx="4162">
                  <c:v>-3.0493048742412001</c:v>
                </c:pt>
                <c:pt idx="4163">
                  <c:v>-2.2204937981933899</c:v>
                </c:pt>
                <c:pt idx="4164">
                  <c:v>-1.60344942880097</c:v>
                </c:pt>
                <c:pt idx="4165">
                  <c:v>-1.3515200708833499</c:v>
                </c:pt>
                <c:pt idx="4166">
                  <c:v>-1.20912521640818</c:v>
                </c:pt>
                <c:pt idx="4167">
                  <c:v>-0.98640505940855105</c:v>
                </c:pt>
                <c:pt idx="4168">
                  <c:v>-0.723522251146691</c:v>
                </c:pt>
                <c:pt idx="4169">
                  <c:v>-0.71621995091719504</c:v>
                </c:pt>
                <c:pt idx="4170">
                  <c:v>-0.690661900113959</c:v>
                </c:pt>
                <c:pt idx="4171">
                  <c:v>-0.56287164609777696</c:v>
                </c:pt>
                <c:pt idx="4172">
                  <c:v>-0.33650033898339698</c:v>
                </c:pt>
                <c:pt idx="4173">
                  <c:v>-0.270779636917932</c:v>
                </c:pt>
                <c:pt idx="4174">
                  <c:v>-0.712568800802447</c:v>
                </c:pt>
                <c:pt idx="4175">
                  <c:v>-0.117431332098513</c:v>
                </c:pt>
                <c:pt idx="4176">
                  <c:v>0.123544575474858</c:v>
                </c:pt>
                <c:pt idx="4177">
                  <c:v>9.0684224442125497E-2</c:v>
                </c:pt>
                <c:pt idx="4178">
                  <c:v>0.18561412742557501</c:v>
                </c:pt>
                <c:pt idx="4179">
                  <c:v>-0.186803184278726</c:v>
                </c:pt>
                <c:pt idx="4180">
                  <c:v>-0.40587219116361001</c:v>
                </c:pt>
                <c:pt idx="4181">
                  <c:v>-0.58112739667151703</c:v>
                </c:pt>
                <c:pt idx="4182">
                  <c:v>-0.78194065298266002</c:v>
                </c:pt>
                <c:pt idx="4183">
                  <c:v>-0.96449815872006295</c:v>
                </c:pt>
                <c:pt idx="4184">
                  <c:v>-1.0192654104412799</c:v>
                </c:pt>
                <c:pt idx="4185">
                  <c:v>-1.0302188607855201</c:v>
                </c:pt>
                <c:pt idx="4186">
                  <c:v>-1.0302188607855201</c:v>
                </c:pt>
                <c:pt idx="4187">
                  <c:v>-1.00466080998229</c:v>
                </c:pt>
                <c:pt idx="4188">
                  <c:v>-0.69796420034345497</c:v>
                </c:pt>
                <c:pt idx="4189">
                  <c:v>-0.449685992540587</c:v>
                </c:pt>
                <c:pt idx="4190">
                  <c:v>-0.38396529047512201</c:v>
                </c:pt>
                <c:pt idx="4191">
                  <c:v>-0.343802639212893</c:v>
                </c:pt>
                <c:pt idx="4192">
                  <c:v>-0.30363998795066399</c:v>
                </c:pt>
                <c:pt idx="4193">
                  <c:v>-0.27808193714742802</c:v>
                </c:pt>
                <c:pt idx="4194">
                  <c:v>-0.26347733668843598</c:v>
                </c:pt>
                <c:pt idx="4195">
                  <c:v>-0.25252388634419198</c:v>
                </c:pt>
                <c:pt idx="4196">
                  <c:v>-0.24522158611469499</c:v>
                </c:pt>
                <c:pt idx="4197">
                  <c:v>-0.23791928588519901</c:v>
                </c:pt>
                <c:pt idx="4198">
                  <c:v>-0.23061698565570299</c:v>
                </c:pt>
                <c:pt idx="4199">
                  <c:v>-0.22696583554095501</c:v>
                </c:pt>
                <c:pt idx="4200">
                  <c:v>-0.223314685426207</c:v>
                </c:pt>
                <c:pt idx="4201">
                  <c:v>-0.21966353531145899</c:v>
                </c:pt>
                <c:pt idx="4202">
                  <c:v>-0.21601238519671101</c:v>
                </c:pt>
                <c:pt idx="4203">
                  <c:v>-0.121082482213261</c:v>
                </c:pt>
                <c:pt idx="4204">
                  <c:v>1.7592598268819799</c:v>
                </c:pt>
                <c:pt idx="4205">
                  <c:v>2.73411690751972</c:v>
                </c:pt>
                <c:pt idx="4206">
                  <c:v>-1.4537522740963</c:v>
                </c:pt>
                <c:pt idx="4207">
                  <c:v>-2.2424006988818799</c:v>
                </c:pt>
                <c:pt idx="4208">
                  <c:v>-1.5377287267355</c:v>
                </c:pt>
                <c:pt idx="4209">
                  <c:v>-0.58477854678626495</c:v>
                </c:pt>
                <c:pt idx="4210">
                  <c:v>1.36858676460394</c:v>
                </c:pt>
                <c:pt idx="4211">
                  <c:v>2.8363491107326602</c:v>
                </c:pt>
                <c:pt idx="4212">
                  <c:v>2.74872150797871</c:v>
                </c:pt>
                <c:pt idx="4213">
                  <c:v>-1.93935523935779</c:v>
                </c:pt>
                <c:pt idx="4214">
                  <c:v>-3.1880485786016299</c:v>
                </c:pt>
                <c:pt idx="4215">
                  <c:v>-3.1843974284868799</c:v>
                </c:pt>
                <c:pt idx="4216">
                  <c:v>-3.1880485786016299</c:v>
                </c:pt>
                <c:pt idx="4217">
                  <c:v>-1.2821482187031401</c:v>
                </c:pt>
                <c:pt idx="4218">
                  <c:v>2.3872576466186501</c:v>
                </c:pt>
                <c:pt idx="4219">
                  <c:v>1.4890747183906301</c:v>
                </c:pt>
                <c:pt idx="4220">
                  <c:v>-2.3227260014063398</c:v>
                </c:pt>
                <c:pt idx="4221">
                  <c:v>-3.1916997287163702</c:v>
                </c:pt>
                <c:pt idx="4222">
                  <c:v>-3.1843974284868799</c:v>
                </c:pt>
                <c:pt idx="4223">
                  <c:v>-2.3811444032423101</c:v>
                </c:pt>
                <c:pt idx="4224">
                  <c:v>-1.3697758214570901</c:v>
                </c:pt>
                <c:pt idx="4225">
                  <c:v>-0.86591710562186497</c:v>
                </c:pt>
                <c:pt idx="4226">
                  <c:v>-0.57382509644202095</c:v>
                </c:pt>
                <c:pt idx="4227">
                  <c:v>-0.38031414036037398</c:v>
                </c:pt>
                <c:pt idx="4228">
                  <c:v>-0.23061698565570299</c:v>
                </c:pt>
                <c:pt idx="4229">
                  <c:v>-0.22696583554095501</c:v>
                </c:pt>
                <c:pt idx="4230">
                  <c:v>-0.259826186573688</c:v>
                </c:pt>
                <c:pt idx="4231">
                  <c:v>-0.164896283590238</c:v>
                </c:pt>
                <c:pt idx="4232">
                  <c:v>-0.17950088404923001</c:v>
                </c:pt>
                <c:pt idx="4233">
                  <c:v>-0.17950088404923001</c:v>
                </c:pt>
                <c:pt idx="4234">
                  <c:v>-0.16854743370498601</c:v>
                </c:pt>
                <c:pt idx="4235">
                  <c:v>-0.164896283590238</c:v>
                </c:pt>
                <c:pt idx="4236">
                  <c:v>-0.16124513347548999</c:v>
                </c:pt>
                <c:pt idx="4237">
                  <c:v>-0.164896283590238</c:v>
                </c:pt>
                <c:pt idx="4238">
                  <c:v>-0.164896283590238</c:v>
                </c:pt>
                <c:pt idx="4239">
                  <c:v>-0.164896283590238</c:v>
                </c:pt>
                <c:pt idx="4240">
                  <c:v>0.56898488947412096</c:v>
                </c:pt>
                <c:pt idx="4241">
                  <c:v>2.8765117619948901</c:v>
                </c:pt>
                <c:pt idx="4242">
                  <c:v>1.34302871380071</c:v>
                </c:pt>
                <c:pt idx="4243">
                  <c:v>-1.42454307317831</c:v>
                </c:pt>
                <c:pt idx="4244">
                  <c:v>-2.14747079589843</c:v>
                </c:pt>
                <c:pt idx="4245">
                  <c:v>-1.1032418630804901</c:v>
                </c:pt>
                <c:pt idx="4246">
                  <c:v>-0.59573199713050895</c:v>
                </c:pt>
                <c:pt idx="4247">
                  <c:v>-0.40952334127835799</c:v>
                </c:pt>
                <c:pt idx="4248">
                  <c:v>-0.32189573852440501</c:v>
                </c:pt>
                <c:pt idx="4249">
                  <c:v>-0.234268135770451</c:v>
                </c:pt>
                <c:pt idx="4250">
                  <c:v>-0.20871008496721499</c:v>
                </c:pt>
                <c:pt idx="4251">
                  <c:v>-0.186803184278726</c:v>
                </c:pt>
                <c:pt idx="4252">
                  <c:v>-0.175849733934482</c:v>
                </c:pt>
                <c:pt idx="4253">
                  <c:v>-0.17219858381973399</c:v>
                </c:pt>
                <c:pt idx="4254">
                  <c:v>-0.17219858381973399</c:v>
                </c:pt>
                <c:pt idx="4255">
                  <c:v>-0.16124513347548999</c:v>
                </c:pt>
                <c:pt idx="4256">
                  <c:v>-0.16124513347548999</c:v>
                </c:pt>
                <c:pt idx="4257">
                  <c:v>-0.15759398336074201</c:v>
                </c:pt>
                <c:pt idx="4258">
                  <c:v>-0.16124513347548999</c:v>
                </c:pt>
                <c:pt idx="4259">
                  <c:v>-0.153942833245994</c:v>
                </c:pt>
                <c:pt idx="4260">
                  <c:v>-0.16124513347548999</c:v>
                </c:pt>
                <c:pt idx="4261">
                  <c:v>-0.16124513347548999</c:v>
                </c:pt>
                <c:pt idx="4262">
                  <c:v>-0.150291683131246</c:v>
                </c:pt>
                <c:pt idx="4263">
                  <c:v>-0.14664053301649799</c:v>
                </c:pt>
                <c:pt idx="4264">
                  <c:v>1.6862368245870201</c:v>
                </c:pt>
                <c:pt idx="4265">
                  <c:v>2.8765117619948901</c:v>
                </c:pt>
                <c:pt idx="4266">
                  <c:v>2.6063266535035301</c:v>
                </c:pt>
                <c:pt idx="4267">
                  <c:v>-0.24157043599994699</c:v>
                </c:pt>
                <c:pt idx="4268">
                  <c:v>-2.43591165496353</c:v>
                </c:pt>
                <c:pt idx="4269">
                  <c:v>-1.43184537340781</c:v>
                </c:pt>
                <c:pt idx="4270">
                  <c:v>-5.9452842657592398E-4</c:v>
                </c:pt>
                <c:pt idx="4271">
                  <c:v>1.9199104319308999</c:v>
                </c:pt>
                <c:pt idx="4272">
                  <c:v>2.8546048613064001</c:v>
                </c:pt>
                <c:pt idx="4273">
                  <c:v>1.5365396698823499</c:v>
                </c:pt>
                <c:pt idx="4274">
                  <c:v>-1.54137987685025</c:v>
                </c:pt>
                <c:pt idx="4275">
                  <c:v>-2.87770081884804</c:v>
                </c:pt>
                <c:pt idx="4276">
                  <c:v>-2.88500311907754</c:v>
                </c:pt>
                <c:pt idx="4277">
                  <c:v>0.74424009498202803</c:v>
                </c:pt>
                <c:pt idx="4278">
                  <c:v>2.8107910599294201</c:v>
                </c:pt>
                <c:pt idx="4279">
                  <c:v>1.5803534712593299</c:v>
                </c:pt>
                <c:pt idx="4280">
                  <c:v>-2.6695852623073999</c:v>
                </c:pt>
                <c:pt idx="4281">
                  <c:v>-0.80384755367114802</c:v>
                </c:pt>
                <c:pt idx="4282">
                  <c:v>1.77386442734098</c:v>
                </c:pt>
                <c:pt idx="4283">
                  <c:v>2.8728606118801401</c:v>
                </c:pt>
                <c:pt idx="4284">
                  <c:v>2.1499328891600298</c:v>
                </c:pt>
                <c:pt idx="4285">
                  <c:v>0.75519354532627203</c:v>
                </c:pt>
                <c:pt idx="4286">
                  <c:v>-0.27443078703267998</c:v>
                </c:pt>
                <c:pt idx="4287">
                  <c:v>-1.96856444027578</c:v>
                </c:pt>
                <c:pt idx="4288">
                  <c:v>-3.1369324769951499</c:v>
                </c:pt>
                <c:pt idx="4289">
                  <c:v>-3.10042097584767</c:v>
                </c:pt>
                <c:pt idx="4290">
                  <c:v>-1.60710057891572</c:v>
                </c:pt>
                <c:pt idx="4291">
                  <c:v>0.56898488947412096</c:v>
                </c:pt>
                <c:pt idx="4292">
                  <c:v>1.1349131572600699</c:v>
                </c:pt>
                <c:pt idx="4293">
                  <c:v>-2.2131914979639</c:v>
                </c:pt>
                <c:pt idx="4294">
                  <c:v>-3.1807462783721299</c:v>
                </c:pt>
                <c:pt idx="4295">
                  <c:v>-3.1770951282573798</c:v>
                </c:pt>
                <c:pt idx="4296">
                  <c:v>-3.0383514238969598</c:v>
                </c:pt>
                <c:pt idx="4297">
                  <c:v>-1.81156498534161</c:v>
                </c:pt>
                <c:pt idx="4298">
                  <c:v>-0.96084700860531502</c:v>
                </c:pt>
                <c:pt idx="4299">
                  <c:v>-0.36205838978663302</c:v>
                </c:pt>
                <c:pt idx="4300">
                  <c:v>1.50367931884962</c:v>
                </c:pt>
                <c:pt idx="4301">
                  <c:v>2.7998376095851798</c:v>
                </c:pt>
                <c:pt idx="4302">
                  <c:v>2.8582560114211502</c:v>
                </c:pt>
                <c:pt idx="4303">
                  <c:v>1.1495177577190601</c:v>
                </c:pt>
                <c:pt idx="4304">
                  <c:v>-1.6801235812106801</c:v>
                </c:pt>
                <c:pt idx="4305">
                  <c:v>0.62010099108059402</c:v>
                </c:pt>
                <c:pt idx="4306">
                  <c:v>2.86920946176539</c:v>
                </c:pt>
                <c:pt idx="4307">
                  <c:v>2.8765117619948901</c:v>
                </c:pt>
                <c:pt idx="4308">
                  <c:v>1.47447011793164</c:v>
                </c:pt>
                <c:pt idx="4309">
                  <c:v>-1.00831196009704</c:v>
                </c:pt>
                <c:pt idx="4310">
                  <c:v>-2.3884467034718</c:v>
                </c:pt>
                <c:pt idx="4311">
                  <c:v>-2.0379362924559898</c:v>
                </c:pt>
                <c:pt idx="4312">
                  <c:v>-0.869568255736613</c:v>
                </c:pt>
                <c:pt idx="4313">
                  <c:v>0.30975323132700899</c:v>
                </c:pt>
                <c:pt idx="4314">
                  <c:v>1.43430746666941</c:v>
                </c:pt>
                <c:pt idx="4315">
                  <c:v>2.8546048613064001</c:v>
                </c:pt>
                <c:pt idx="4316">
                  <c:v>2.8728606118801401</c:v>
                </c:pt>
                <c:pt idx="4317">
                  <c:v>2.6026755033887898</c:v>
                </c:pt>
                <c:pt idx="4318">
                  <c:v>1.95277078296363</c:v>
                </c:pt>
                <c:pt idx="4319">
                  <c:v>2.8400002608474102</c:v>
                </c:pt>
                <c:pt idx="4320">
                  <c:v>2.86920946176539</c:v>
                </c:pt>
                <c:pt idx="4321">
                  <c:v>2.8436514109621598</c:v>
                </c:pt>
                <c:pt idx="4322">
                  <c:v>2.8400002608474102</c:v>
                </c:pt>
                <c:pt idx="4323">
                  <c:v>2.7852330091261899</c:v>
                </c:pt>
                <c:pt idx="4324">
                  <c:v>2.8217445102736698</c:v>
                </c:pt>
                <c:pt idx="4325">
                  <c:v>2.8400002608474102</c:v>
                </c:pt>
                <c:pt idx="4326">
                  <c:v>2.8290468105031699</c:v>
                </c:pt>
                <c:pt idx="4327">
                  <c:v>2.8400002608474102</c:v>
                </c:pt>
                <c:pt idx="4328">
                  <c:v>2.46393179902836</c:v>
                </c:pt>
                <c:pt idx="4329">
                  <c:v>0.92679760071943096</c:v>
                </c:pt>
                <c:pt idx="4330">
                  <c:v>1.2480988108172599</c:v>
                </c:pt>
                <c:pt idx="4331">
                  <c:v>1.52193506942336</c:v>
                </c:pt>
                <c:pt idx="4332">
                  <c:v>1.6314695728658</c:v>
                </c:pt>
                <c:pt idx="4333">
                  <c:v>2.8363491107326602</c:v>
                </c:pt>
                <c:pt idx="4334">
                  <c:v>2.8473025610769098</c:v>
                </c:pt>
                <c:pt idx="4335">
                  <c:v>2.8436514109621598</c:v>
                </c:pt>
                <c:pt idx="4336">
                  <c:v>2.8436514109621598</c:v>
                </c:pt>
                <c:pt idx="4337">
                  <c:v>2.8400002608474102</c:v>
                </c:pt>
                <c:pt idx="4338">
                  <c:v>2.8400002608474102</c:v>
                </c:pt>
                <c:pt idx="4339">
                  <c:v>2.8363491107326602</c:v>
                </c:pt>
                <c:pt idx="4340">
                  <c:v>2.8107910599294201</c:v>
                </c:pt>
                <c:pt idx="4341">
                  <c:v>2.4237691477661301</c:v>
                </c:pt>
                <c:pt idx="4342">
                  <c:v>1.8286316790621999</c:v>
                </c:pt>
                <c:pt idx="4343">
                  <c:v>1.87609663055392</c:v>
                </c:pt>
                <c:pt idx="4344">
                  <c:v>2.74872150797871</c:v>
                </c:pt>
                <c:pt idx="4345">
                  <c:v>2.8253956603884198</c:v>
                </c:pt>
                <c:pt idx="4346">
                  <c:v>2.8253956603884198</c:v>
                </c:pt>
                <c:pt idx="4347">
                  <c:v>2.8180933601589202</c:v>
                </c:pt>
                <c:pt idx="4348">
                  <c:v>2.7961864594704302</c:v>
                </c:pt>
                <c:pt idx="4349">
                  <c:v>2.7925353093556802</c:v>
                </c:pt>
                <c:pt idx="4350">
                  <c:v>2.7888841592409399</c:v>
                </c:pt>
                <c:pt idx="4351">
                  <c:v>2.7888841592409399</c:v>
                </c:pt>
                <c:pt idx="4352">
                  <c:v>2.7888841592409399</c:v>
                </c:pt>
                <c:pt idx="4353">
                  <c:v>2.7852330091261899</c:v>
                </c:pt>
                <c:pt idx="4354">
                  <c:v>2.7815818590114398</c:v>
                </c:pt>
                <c:pt idx="4355">
                  <c:v>2.7815818590114398</c:v>
                </c:pt>
                <c:pt idx="4356">
                  <c:v>2.7779307088966898</c:v>
                </c:pt>
                <c:pt idx="4357">
                  <c:v>2.7779307088966898</c:v>
                </c:pt>
                <c:pt idx="4358">
                  <c:v>2.7742795587819402</c:v>
                </c:pt>
                <c:pt idx="4359">
                  <c:v>2.7742795587819402</c:v>
                </c:pt>
                <c:pt idx="4360">
                  <c:v>2.7742795587819402</c:v>
                </c:pt>
                <c:pt idx="4361">
                  <c:v>2.1280259884715398</c:v>
                </c:pt>
                <c:pt idx="4362">
                  <c:v>0.13084687570435399</c:v>
                </c:pt>
                <c:pt idx="4363">
                  <c:v>-1.47565917478479</c:v>
                </c:pt>
                <c:pt idx="4364">
                  <c:v>-2.5162369574879802</c:v>
                </c:pt>
                <c:pt idx="4365">
                  <c:v>-3.0383514238969598</c:v>
                </c:pt>
                <c:pt idx="4366">
                  <c:v>-2.9872353222904802</c:v>
                </c:pt>
                <c:pt idx="4367">
                  <c:v>-2.9324680705692598</c:v>
                </c:pt>
                <c:pt idx="4368">
                  <c:v>-3.2501181305523401</c:v>
                </c:pt>
                <c:pt idx="4369">
                  <c:v>-3.2464669804375998</c:v>
                </c:pt>
                <c:pt idx="4370">
                  <c:v>-3.2391646802080998</c:v>
                </c:pt>
                <c:pt idx="4371">
                  <c:v>-3.2355135300933502</c:v>
                </c:pt>
                <c:pt idx="4372">
                  <c:v>-3.2318623799786002</c:v>
                </c:pt>
                <c:pt idx="4373">
                  <c:v>-3.2282112298638599</c:v>
                </c:pt>
                <c:pt idx="4374">
                  <c:v>-3.2282112298638599</c:v>
                </c:pt>
                <c:pt idx="4375">
                  <c:v>-3.2245600797491099</c:v>
                </c:pt>
                <c:pt idx="4376">
                  <c:v>-3.2245600797491099</c:v>
                </c:pt>
                <c:pt idx="4377">
                  <c:v>-3.2209089296343598</c:v>
                </c:pt>
                <c:pt idx="4378">
                  <c:v>-3.2172577795196098</c:v>
                </c:pt>
                <c:pt idx="4379">
                  <c:v>-3.2172577795196098</c:v>
                </c:pt>
                <c:pt idx="4380">
                  <c:v>-3.2136066294048602</c:v>
                </c:pt>
                <c:pt idx="4381">
                  <c:v>-3.2136066294048602</c:v>
                </c:pt>
                <c:pt idx="4382">
                  <c:v>-3.2172577795196098</c:v>
                </c:pt>
                <c:pt idx="4383">
                  <c:v>-2.3738421030128101</c:v>
                </c:pt>
                <c:pt idx="4384">
                  <c:v>0.69312399337555497</c:v>
                </c:pt>
                <c:pt idx="4385">
                  <c:v>0.77344929590001199</c:v>
                </c:pt>
                <c:pt idx="4386">
                  <c:v>-0.53001129506504396</c:v>
                </c:pt>
                <c:pt idx="4387">
                  <c:v>-1.81156498534161</c:v>
                </c:pt>
                <c:pt idx="4388">
                  <c:v>-3.1916997287163702</c:v>
                </c:pt>
                <c:pt idx="4389">
                  <c:v>-3.2136066294048602</c:v>
                </c:pt>
                <c:pt idx="4390">
                  <c:v>-3.2026531790606199</c:v>
                </c:pt>
                <c:pt idx="4391">
                  <c:v>-3.2063043291753699</c:v>
                </c:pt>
                <c:pt idx="4392">
                  <c:v>-2.0196805418822499</c:v>
                </c:pt>
                <c:pt idx="4393">
                  <c:v>-0.19410548450822299</c:v>
                </c:pt>
                <c:pt idx="4394">
                  <c:v>-0.53731359529454004</c:v>
                </c:pt>
                <c:pt idx="4395">
                  <c:v>-0.47159289322907499</c:v>
                </c:pt>
                <c:pt idx="4396">
                  <c:v>2.1608863395042701</c:v>
                </c:pt>
                <c:pt idx="4397">
                  <c:v>2.8509537111916501</c:v>
                </c:pt>
                <c:pt idx="4398">
                  <c:v>2.8473025610769098</c:v>
                </c:pt>
                <c:pt idx="4399">
                  <c:v>2.5844197528150499</c:v>
                </c:pt>
                <c:pt idx="4400">
                  <c:v>2.8436514109621598</c:v>
                </c:pt>
                <c:pt idx="4401">
                  <c:v>2.8180933601589202</c:v>
                </c:pt>
                <c:pt idx="4402">
                  <c:v>2.8217445102736698</c:v>
                </c:pt>
                <c:pt idx="4403">
                  <c:v>1.7081437252755101</c:v>
                </c:pt>
                <c:pt idx="4404">
                  <c:v>-2.0306339922264902</c:v>
                </c:pt>
                <c:pt idx="4405">
                  <c:v>-3.2209089296343598</c:v>
                </c:pt>
                <c:pt idx="4406">
                  <c:v>-3.07851407515918</c:v>
                </c:pt>
                <c:pt idx="4407">
                  <c:v>-0.73812685160568303</c:v>
                </c:pt>
                <c:pt idx="4408">
                  <c:v>0.897588399801446</c:v>
                </c:pt>
                <c:pt idx="4409">
                  <c:v>-1.3880315720308301</c:v>
                </c:pt>
                <c:pt idx="4410">
                  <c:v>-3.2136066294048602</c:v>
                </c:pt>
                <c:pt idx="4411">
                  <c:v>-3.2063043291753699</c:v>
                </c:pt>
                <c:pt idx="4412">
                  <c:v>-3.1990020289458698</c:v>
                </c:pt>
                <c:pt idx="4413">
                  <c:v>-3.1953508788311198</c:v>
                </c:pt>
                <c:pt idx="4414">
                  <c:v>-2.87770081884804</c:v>
                </c:pt>
                <c:pt idx="4415">
                  <c:v>-1.04482346124452</c:v>
                </c:pt>
                <c:pt idx="4416">
                  <c:v>0.57993833981836496</c:v>
                </c:pt>
                <c:pt idx="4417">
                  <c:v>0.60914754073634902</c:v>
                </c:pt>
                <c:pt idx="4418">
                  <c:v>1.4635166675873901</c:v>
                </c:pt>
                <c:pt idx="4419">
                  <c:v>2.8363491107326602</c:v>
                </c:pt>
                <c:pt idx="4420">
                  <c:v>2.6574427551100102</c:v>
                </c:pt>
                <c:pt idx="4421">
                  <c:v>1.5109816190791201</c:v>
                </c:pt>
                <c:pt idx="4422">
                  <c:v>0.38277623362197</c:v>
                </c:pt>
                <c:pt idx="4423">
                  <c:v>-0.37301184013087701</c:v>
                </c:pt>
                <c:pt idx="4424">
                  <c:v>-0.78924295321215598</c:v>
                </c:pt>
                <c:pt idx="4425">
                  <c:v>-0.91338205711359</c:v>
                </c:pt>
                <c:pt idx="4426">
                  <c:v>-1.9941224910790101</c:v>
                </c:pt>
                <c:pt idx="4427">
                  <c:v>-3.0675606248149401</c:v>
                </c:pt>
                <c:pt idx="4428">
                  <c:v>-3.1953508788311198</c:v>
                </c:pt>
                <c:pt idx="4429">
                  <c:v>-3.1916997287163702</c:v>
                </c:pt>
                <c:pt idx="4430">
                  <c:v>-3.1916997287163702</c:v>
                </c:pt>
                <c:pt idx="4431">
                  <c:v>-3.1880485786016299</c:v>
                </c:pt>
                <c:pt idx="4432">
                  <c:v>-3.1880485786016299</c:v>
                </c:pt>
                <c:pt idx="4433">
                  <c:v>-3.1916997287163702</c:v>
                </c:pt>
                <c:pt idx="4434">
                  <c:v>-2.3884467034718</c:v>
                </c:pt>
                <c:pt idx="4435">
                  <c:v>-1.58519367822723</c:v>
                </c:pt>
                <c:pt idx="4436">
                  <c:v>-1.1689625651459501</c:v>
                </c:pt>
                <c:pt idx="4437">
                  <c:v>-0.84401020493337697</c:v>
                </c:pt>
                <c:pt idx="4438">
                  <c:v>-0.65780154908122601</c:v>
                </c:pt>
                <c:pt idx="4439">
                  <c:v>-0.55556934586828</c:v>
                </c:pt>
                <c:pt idx="4440">
                  <c:v>-0.47889519345857101</c:v>
                </c:pt>
                <c:pt idx="4441">
                  <c:v>-0.42412794173735002</c:v>
                </c:pt>
                <c:pt idx="4442">
                  <c:v>-0.39491874081936601</c:v>
                </c:pt>
                <c:pt idx="4443">
                  <c:v>-0.365709539901381</c:v>
                </c:pt>
                <c:pt idx="4444">
                  <c:v>-0.343802639212893</c:v>
                </c:pt>
                <c:pt idx="4445">
                  <c:v>-0.32919803875390102</c:v>
                </c:pt>
                <c:pt idx="4446">
                  <c:v>-0.31459343829490899</c:v>
                </c:pt>
                <c:pt idx="4447">
                  <c:v>-0.29998883783591601</c:v>
                </c:pt>
                <c:pt idx="4448">
                  <c:v>-0.29268653760641999</c:v>
                </c:pt>
                <c:pt idx="4449">
                  <c:v>-0.281733087262176</c:v>
                </c:pt>
                <c:pt idx="4450">
                  <c:v>-0.27443078703267998</c:v>
                </c:pt>
                <c:pt idx="4451">
                  <c:v>-0.26347733668843598</c:v>
                </c:pt>
                <c:pt idx="4452">
                  <c:v>-0.259826186573688</c:v>
                </c:pt>
                <c:pt idx="4453">
                  <c:v>-0.25617503645894002</c:v>
                </c:pt>
                <c:pt idx="4454">
                  <c:v>-0.25252388634419198</c:v>
                </c:pt>
                <c:pt idx="4455">
                  <c:v>-0.24522158611469499</c:v>
                </c:pt>
                <c:pt idx="4456">
                  <c:v>-0.24157043599994699</c:v>
                </c:pt>
                <c:pt idx="4457">
                  <c:v>-0.23791928588519901</c:v>
                </c:pt>
                <c:pt idx="4458">
                  <c:v>-0.234268135770451</c:v>
                </c:pt>
                <c:pt idx="4459">
                  <c:v>-0.23061698565570299</c:v>
                </c:pt>
                <c:pt idx="4460">
                  <c:v>-0.22696583554095501</c:v>
                </c:pt>
                <c:pt idx="4461">
                  <c:v>-0.223314685426207</c:v>
                </c:pt>
                <c:pt idx="4462">
                  <c:v>-0.223314685426207</c:v>
                </c:pt>
                <c:pt idx="4463">
                  <c:v>-0.21966353531145899</c:v>
                </c:pt>
                <c:pt idx="4464">
                  <c:v>-0.21966353531145899</c:v>
                </c:pt>
                <c:pt idx="4465">
                  <c:v>-0.21601238519671101</c:v>
                </c:pt>
                <c:pt idx="4466">
                  <c:v>-0.212361235081963</c:v>
                </c:pt>
                <c:pt idx="4467">
                  <c:v>-0.212361235081963</c:v>
                </c:pt>
                <c:pt idx="4468">
                  <c:v>-0.20871008496721499</c:v>
                </c:pt>
                <c:pt idx="4469">
                  <c:v>-0.20871008496721499</c:v>
                </c:pt>
                <c:pt idx="4470">
                  <c:v>-0.20505893485246701</c:v>
                </c:pt>
                <c:pt idx="4471">
                  <c:v>-0.20505893485246701</c:v>
                </c:pt>
                <c:pt idx="4472">
                  <c:v>-0.20505893485246701</c:v>
                </c:pt>
                <c:pt idx="4473">
                  <c:v>-0.201407784737719</c:v>
                </c:pt>
                <c:pt idx="4474">
                  <c:v>-0.19775663462297099</c:v>
                </c:pt>
                <c:pt idx="4475">
                  <c:v>-0.19775663462297099</c:v>
                </c:pt>
                <c:pt idx="4476">
                  <c:v>-0.19410548450822299</c:v>
                </c:pt>
                <c:pt idx="4477">
                  <c:v>-0.19410548450822299</c:v>
                </c:pt>
                <c:pt idx="4478">
                  <c:v>-0.19410548450822299</c:v>
                </c:pt>
                <c:pt idx="4479">
                  <c:v>-0.19410548450822299</c:v>
                </c:pt>
                <c:pt idx="4480">
                  <c:v>-0.19045433439347501</c:v>
                </c:pt>
                <c:pt idx="4481">
                  <c:v>-0.186803184278726</c:v>
                </c:pt>
                <c:pt idx="4482">
                  <c:v>-0.186803184278726</c:v>
                </c:pt>
                <c:pt idx="4483">
                  <c:v>-0.186803184278726</c:v>
                </c:pt>
                <c:pt idx="4484">
                  <c:v>-0.19045433439347501</c:v>
                </c:pt>
                <c:pt idx="4485">
                  <c:v>-0.19045433439347501</c:v>
                </c:pt>
                <c:pt idx="4486">
                  <c:v>-0.19045433439347501</c:v>
                </c:pt>
                <c:pt idx="4487">
                  <c:v>-0.186803184278726</c:v>
                </c:pt>
                <c:pt idx="4488">
                  <c:v>-0.19045433439347501</c:v>
                </c:pt>
                <c:pt idx="4489">
                  <c:v>-8.4570981065781203E-2</c:v>
                </c:pt>
                <c:pt idx="4490">
                  <c:v>-0.17950088404923001</c:v>
                </c:pt>
                <c:pt idx="4491">
                  <c:v>-0.29998883783591601</c:v>
                </c:pt>
                <c:pt idx="4492">
                  <c:v>-0.17219858381973399</c:v>
                </c:pt>
                <c:pt idx="4493">
                  <c:v>-0.13568708267225399</c:v>
                </c:pt>
                <c:pt idx="4494">
                  <c:v>-0.19045433439347501</c:v>
                </c:pt>
                <c:pt idx="4495">
                  <c:v>-0.212361235081963</c:v>
                </c:pt>
                <c:pt idx="4496">
                  <c:v>-0.16854743370498601</c:v>
                </c:pt>
                <c:pt idx="4497">
                  <c:v>-0.175849733934482</c:v>
                </c:pt>
                <c:pt idx="4498">
                  <c:v>-0.17950088404923001</c:v>
                </c:pt>
                <c:pt idx="4499">
                  <c:v>-0.175849733934482</c:v>
                </c:pt>
                <c:pt idx="4500">
                  <c:v>-0.175849733934482</c:v>
                </c:pt>
                <c:pt idx="4501">
                  <c:v>-0.175849733934482</c:v>
                </c:pt>
                <c:pt idx="4502">
                  <c:v>-0.175849733934482</c:v>
                </c:pt>
                <c:pt idx="4503">
                  <c:v>-0.175849733934482</c:v>
                </c:pt>
                <c:pt idx="4504">
                  <c:v>-0.17219858381973399</c:v>
                </c:pt>
                <c:pt idx="4505">
                  <c:v>-0.17219858381973399</c:v>
                </c:pt>
                <c:pt idx="4506">
                  <c:v>-0.175849733934482</c:v>
                </c:pt>
                <c:pt idx="4507">
                  <c:v>-0.175849733934482</c:v>
                </c:pt>
                <c:pt idx="4508">
                  <c:v>-0.17219858381973399</c:v>
                </c:pt>
                <c:pt idx="4509">
                  <c:v>-0.16854743370498601</c:v>
                </c:pt>
                <c:pt idx="4510">
                  <c:v>-0.117431332098513</c:v>
                </c:pt>
                <c:pt idx="4511">
                  <c:v>-0.139338232787002</c:v>
                </c:pt>
                <c:pt idx="4512">
                  <c:v>-0.106477881754269</c:v>
                </c:pt>
                <c:pt idx="4513">
                  <c:v>-0.18315203416397799</c:v>
                </c:pt>
                <c:pt idx="4514">
                  <c:v>-0.259826186573688</c:v>
                </c:pt>
                <c:pt idx="4515">
                  <c:v>-0.15759398336074201</c:v>
                </c:pt>
                <c:pt idx="4516">
                  <c:v>-0.139338232787002</c:v>
                </c:pt>
                <c:pt idx="4517">
                  <c:v>-0.164896283590238</c:v>
                </c:pt>
                <c:pt idx="4518">
                  <c:v>-0.164896283590238</c:v>
                </c:pt>
                <c:pt idx="4519">
                  <c:v>-0.17219858381973399</c:v>
                </c:pt>
                <c:pt idx="4520">
                  <c:v>-0.164896283590238</c:v>
                </c:pt>
                <c:pt idx="4521">
                  <c:v>-0.16124513347548999</c:v>
                </c:pt>
                <c:pt idx="4522">
                  <c:v>0.32070668167125299</c:v>
                </c:pt>
                <c:pt idx="4523">
                  <c:v>2.8619071615359002</c:v>
                </c:pt>
                <c:pt idx="4524">
                  <c:v>0.49596188717916001</c:v>
                </c:pt>
                <c:pt idx="4525">
                  <c:v>0.74789124509677596</c:v>
                </c:pt>
                <c:pt idx="4526">
                  <c:v>8.3381924212629396E-2</c:v>
                </c:pt>
                <c:pt idx="4527">
                  <c:v>-2.40670245404554</c:v>
                </c:pt>
                <c:pt idx="4528">
                  <c:v>-3.16979282802789</c:v>
                </c:pt>
                <c:pt idx="4529">
                  <c:v>-3.1734439781426298</c:v>
                </c:pt>
                <c:pt idx="4530">
                  <c:v>-0.63224349827798998</c:v>
                </c:pt>
                <c:pt idx="4531">
                  <c:v>2.5515594017823102</c:v>
                </c:pt>
                <c:pt idx="4532">
                  <c:v>2.8765117619948901</c:v>
                </c:pt>
                <c:pt idx="4533">
                  <c:v>0.99251830278489594</c:v>
                </c:pt>
                <c:pt idx="4534">
                  <c:v>-1.7348908329318999</c:v>
                </c:pt>
                <c:pt idx="4535">
                  <c:v>-0.84035905481862905</c:v>
                </c:pt>
                <c:pt idx="4536">
                  <c:v>0.55803143912987696</c:v>
                </c:pt>
                <c:pt idx="4537">
                  <c:v>0.89028609957195004</c:v>
                </c:pt>
                <c:pt idx="4538">
                  <c:v>-8.8222131180529295E-2</c:v>
                </c:pt>
                <c:pt idx="4539">
                  <c:v>-0.96449815872006295</c:v>
                </c:pt>
                <c:pt idx="4540">
                  <c:v>-1.4574034242110501</c:v>
                </c:pt>
                <c:pt idx="4541">
                  <c:v>-1.3040551193916301</c:v>
                </c:pt>
                <c:pt idx="4542">
                  <c:v>-2.0927035441772102</c:v>
                </c:pt>
                <c:pt idx="4543">
                  <c:v>-3.1113744261919201</c:v>
                </c:pt>
                <c:pt idx="4544">
                  <c:v>-3.15153707745415</c:v>
                </c:pt>
                <c:pt idx="4545">
                  <c:v>-3.16979282802789</c:v>
                </c:pt>
                <c:pt idx="4546">
                  <c:v>-2.38479555335705</c:v>
                </c:pt>
                <c:pt idx="4547">
                  <c:v>0.371822783277726</c:v>
                </c:pt>
                <c:pt idx="4548">
                  <c:v>0.63835674165433398</c:v>
                </c:pt>
                <c:pt idx="4549">
                  <c:v>-1.33326432030961</c:v>
                </c:pt>
                <c:pt idx="4550">
                  <c:v>-1.72028623247291</c:v>
                </c:pt>
                <c:pt idx="4551">
                  <c:v>-1.1908694658344401</c:v>
                </c:pt>
                <c:pt idx="4552">
                  <c:v>-2.0707966434887202</c:v>
                </c:pt>
                <c:pt idx="4553">
                  <c:v>-3.1405836271098999</c:v>
                </c:pt>
                <c:pt idx="4554">
                  <c:v>-2.37019095289806</c:v>
                </c:pt>
                <c:pt idx="4555">
                  <c:v>-1.00100965986754</c:v>
                </c:pt>
                <c:pt idx="4556">
                  <c:v>-0.63224349827798998</c:v>
                </c:pt>
                <c:pt idx="4557">
                  <c:v>-0.55191819575353196</c:v>
                </c:pt>
                <c:pt idx="4558">
                  <c:v>-0.354756089557137</c:v>
                </c:pt>
                <c:pt idx="4559">
                  <c:v>-0.25252388634419198</c:v>
                </c:pt>
                <c:pt idx="4560">
                  <c:v>-0.23061698565570299</c:v>
                </c:pt>
                <c:pt idx="4561">
                  <c:v>-0.20505893485246701</c:v>
                </c:pt>
                <c:pt idx="4562">
                  <c:v>-0.17950088404923001</c:v>
                </c:pt>
                <c:pt idx="4563">
                  <c:v>-0.175849733934482</c:v>
                </c:pt>
                <c:pt idx="4564">
                  <c:v>-0.16854743370498601</c:v>
                </c:pt>
                <c:pt idx="4565">
                  <c:v>-0.164896283590238</c:v>
                </c:pt>
                <c:pt idx="4566">
                  <c:v>-0.15759398336074201</c:v>
                </c:pt>
                <c:pt idx="4567">
                  <c:v>-0.153942833245994</c:v>
                </c:pt>
                <c:pt idx="4568">
                  <c:v>-0.153942833245994</c:v>
                </c:pt>
                <c:pt idx="4569">
                  <c:v>-0.150291683131246</c:v>
                </c:pt>
                <c:pt idx="4570">
                  <c:v>-0.14664053301649799</c:v>
                </c:pt>
                <c:pt idx="4571">
                  <c:v>-0.14664053301649799</c:v>
                </c:pt>
                <c:pt idx="4572">
                  <c:v>-0.14298938290175001</c:v>
                </c:pt>
                <c:pt idx="4573">
                  <c:v>-0.14298938290175001</c:v>
                </c:pt>
                <c:pt idx="4574">
                  <c:v>-0.139338232787002</c:v>
                </c:pt>
                <c:pt idx="4575">
                  <c:v>-0.139338232787002</c:v>
                </c:pt>
                <c:pt idx="4576">
                  <c:v>-0.139338232787002</c:v>
                </c:pt>
                <c:pt idx="4577">
                  <c:v>-0.139338232787002</c:v>
                </c:pt>
                <c:pt idx="4578">
                  <c:v>-0.139338232787002</c:v>
                </c:pt>
                <c:pt idx="4579">
                  <c:v>-0.13568708267225399</c:v>
                </c:pt>
                <c:pt idx="4580">
                  <c:v>-0.13568708267225399</c:v>
                </c:pt>
                <c:pt idx="4581">
                  <c:v>-0.13568708267225399</c:v>
                </c:pt>
                <c:pt idx="4582">
                  <c:v>-0.13568708267225399</c:v>
                </c:pt>
                <c:pt idx="4583">
                  <c:v>-0.13568708267225399</c:v>
                </c:pt>
                <c:pt idx="4584">
                  <c:v>-0.150291683131246</c:v>
                </c:pt>
                <c:pt idx="4585">
                  <c:v>0.97061140209640695</c:v>
                </c:pt>
                <c:pt idx="4586">
                  <c:v>0.30245093109751298</c:v>
                </c:pt>
                <c:pt idx="4587">
                  <c:v>0.10163767478636899</c:v>
                </c:pt>
                <c:pt idx="4588">
                  <c:v>-0.36205838978663302</c:v>
                </c:pt>
                <c:pt idx="4589">
                  <c:v>0.24768367937629199</c:v>
                </c:pt>
                <c:pt idx="4590">
                  <c:v>0.57263603958886899</c:v>
                </c:pt>
                <c:pt idx="4591">
                  <c:v>0.43754348534319099</c:v>
                </c:pt>
                <c:pt idx="4592">
                  <c:v>0.40833428442520597</c:v>
                </c:pt>
                <c:pt idx="4593">
                  <c:v>-0.37301184013087701</c:v>
                </c:pt>
                <c:pt idx="4594">
                  <c:v>-0.43508139208159402</c:v>
                </c:pt>
                <c:pt idx="4595">
                  <c:v>0.444845785572687</c:v>
                </c:pt>
                <c:pt idx="4596">
                  <c:v>0.50691533752340401</c:v>
                </c:pt>
                <c:pt idx="4597">
                  <c:v>0.41928773476945003</c:v>
                </c:pt>
                <c:pt idx="4598">
                  <c:v>0.54707798878563196</c:v>
                </c:pt>
                <c:pt idx="4599">
                  <c:v>0.39738083408096198</c:v>
                </c:pt>
                <c:pt idx="4600">
                  <c:v>0.229427928802551</c:v>
                </c:pt>
                <c:pt idx="4601">
                  <c:v>3.2265822606156597E-2</c:v>
                </c:pt>
                <c:pt idx="4602">
                  <c:v>-0.223314685426207</c:v>
                </c:pt>
                <c:pt idx="4603">
                  <c:v>-0.97910275917905498</c:v>
                </c:pt>
                <c:pt idx="4604">
                  <c:v>-1.89919258809556</c:v>
                </c:pt>
                <c:pt idx="4605">
                  <c:v>-2.0963546942919602</c:v>
                </c:pt>
                <c:pt idx="4606">
                  <c:v>-1.20182291617868</c:v>
                </c:pt>
                <c:pt idx="4607">
                  <c:v>-0.58477854678626495</c:v>
                </c:pt>
                <c:pt idx="4608">
                  <c:v>-0.40222104104886203</c:v>
                </c:pt>
                <c:pt idx="4609">
                  <c:v>-0.32919803875390102</c:v>
                </c:pt>
                <c:pt idx="4610">
                  <c:v>-0.223314685426207</c:v>
                </c:pt>
                <c:pt idx="4611">
                  <c:v>-0.19045433439347501</c:v>
                </c:pt>
                <c:pt idx="4612">
                  <c:v>-0.16854743370498601</c:v>
                </c:pt>
                <c:pt idx="4613">
                  <c:v>-0.15759398336074201</c:v>
                </c:pt>
                <c:pt idx="4614">
                  <c:v>-0.150291683131246</c:v>
                </c:pt>
                <c:pt idx="4615">
                  <c:v>-0.139338232787002</c:v>
                </c:pt>
                <c:pt idx="4616">
                  <c:v>-0.139338232787002</c:v>
                </c:pt>
                <c:pt idx="4617">
                  <c:v>-0.13568708267225399</c:v>
                </c:pt>
                <c:pt idx="4618">
                  <c:v>-0.13203593255750601</c:v>
                </c:pt>
                <c:pt idx="4619">
                  <c:v>-0.13203593255750601</c:v>
                </c:pt>
                <c:pt idx="4620">
                  <c:v>-0.13203593255750601</c:v>
                </c:pt>
                <c:pt idx="4621">
                  <c:v>-0.128384782442758</c:v>
                </c:pt>
                <c:pt idx="4622">
                  <c:v>-0.128384782442758</c:v>
                </c:pt>
                <c:pt idx="4623">
                  <c:v>-0.12473363232800901</c:v>
                </c:pt>
                <c:pt idx="4624">
                  <c:v>1.07284360530935</c:v>
                </c:pt>
                <c:pt idx="4625">
                  <c:v>2.03309608548809</c:v>
                </c:pt>
                <c:pt idx="4626">
                  <c:v>0.99616945289964398</c:v>
                </c:pt>
                <c:pt idx="4627">
                  <c:v>-1.58154252811248</c:v>
                </c:pt>
                <c:pt idx="4628">
                  <c:v>-0.110129031869017</c:v>
                </c:pt>
                <c:pt idx="4629">
                  <c:v>2.89111636245388</c:v>
                </c:pt>
                <c:pt idx="4630">
                  <c:v>2.6355358544215202</c:v>
                </c:pt>
                <c:pt idx="4631">
                  <c:v>-1.17991601549019</c:v>
                </c:pt>
                <c:pt idx="4632">
                  <c:v>-3.1442347772246499</c:v>
                </c:pt>
                <c:pt idx="4633">
                  <c:v>-3.1186767264214099</c:v>
                </c:pt>
                <c:pt idx="4634">
                  <c:v>-1.3515200708833499</c:v>
                </c:pt>
                <c:pt idx="4635">
                  <c:v>-0.83670790470388101</c:v>
                </c:pt>
                <c:pt idx="4636">
                  <c:v>-0.99735850975279505</c:v>
                </c:pt>
                <c:pt idx="4637">
                  <c:v>-0.29268653760641999</c:v>
                </c:pt>
                <c:pt idx="4638">
                  <c:v>-0.248872736229443</c:v>
                </c:pt>
                <c:pt idx="4639">
                  <c:v>-0.20871008496721499</c:v>
                </c:pt>
                <c:pt idx="4640">
                  <c:v>-0.186803184278726</c:v>
                </c:pt>
                <c:pt idx="4641">
                  <c:v>-0.21966353531145899</c:v>
                </c:pt>
                <c:pt idx="4642">
                  <c:v>-0.128384782442758</c:v>
                </c:pt>
                <c:pt idx="4643">
                  <c:v>6.7077718029201899E-3</c:v>
                </c:pt>
                <c:pt idx="4644">
                  <c:v>-0.20505893485246701</c:v>
                </c:pt>
                <c:pt idx="4645">
                  <c:v>-0.20505893485246701</c:v>
                </c:pt>
                <c:pt idx="4646">
                  <c:v>-0.175849733934482</c:v>
                </c:pt>
                <c:pt idx="4647">
                  <c:v>-0.24157043599994699</c:v>
                </c:pt>
                <c:pt idx="4648">
                  <c:v>1.25540111104675</c:v>
                </c:pt>
                <c:pt idx="4649">
                  <c:v>0.29149748075326798</c:v>
                </c:pt>
                <c:pt idx="4650">
                  <c:v>-8.0919830951033195E-2</c:v>
                </c:pt>
                <c:pt idx="4651">
                  <c:v>1.10205280622733</c:v>
                </c:pt>
                <c:pt idx="4652">
                  <c:v>-2.1328661954394401</c:v>
                </c:pt>
                <c:pt idx="4653">
                  <c:v>-1.9320529391282899</c:v>
                </c:pt>
                <c:pt idx="4654">
                  <c:v>-1.9247506388988</c:v>
                </c:pt>
                <c:pt idx="4655">
                  <c:v>-1.6582166805221901</c:v>
                </c:pt>
                <c:pt idx="4656">
                  <c:v>-1.87363453729233</c:v>
                </c:pt>
                <c:pt idx="4657">
                  <c:v>-1.6399609299484501</c:v>
                </c:pt>
                <c:pt idx="4658">
                  <c:v>-0.73082455137618696</c:v>
                </c:pt>
                <c:pt idx="4659">
                  <c:v>-2.9803729344560399E-2</c:v>
                </c:pt>
                <c:pt idx="4660">
                  <c:v>-7.3617530721536997E-2</c:v>
                </c:pt>
                <c:pt idx="4661">
                  <c:v>-0.55191819575353196</c:v>
                </c:pt>
                <c:pt idx="4662">
                  <c:v>0.14910262627809401</c:v>
                </c:pt>
                <c:pt idx="4663">
                  <c:v>-0.128384782442758</c:v>
                </c:pt>
                <c:pt idx="4664">
                  <c:v>-0.32919803875390102</c:v>
                </c:pt>
                <c:pt idx="4665">
                  <c:v>0.24768367937629199</c:v>
                </c:pt>
                <c:pt idx="4666">
                  <c:v>-0.29998883783591601</c:v>
                </c:pt>
                <c:pt idx="4667">
                  <c:v>-0.33650033898339698</c:v>
                </c:pt>
                <c:pt idx="4668">
                  <c:v>7.9730774097881305E-2</c:v>
                </c:pt>
                <c:pt idx="4669">
                  <c:v>-6.2664080377292902E-2</c:v>
                </c:pt>
                <c:pt idx="4670">
                  <c:v>-0.23791928588519901</c:v>
                </c:pt>
                <c:pt idx="4671">
                  <c:v>5.0521573179896903E-2</c:v>
                </c:pt>
                <c:pt idx="4672">
                  <c:v>-7.3617530721536997E-2</c:v>
                </c:pt>
                <c:pt idx="4673">
                  <c:v>-0.26347733668843598</c:v>
                </c:pt>
                <c:pt idx="4674">
                  <c:v>-0.234268135770451</c:v>
                </c:pt>
                <c:pt idx="4675">
                  <c:v>0.29514863086801602</c:v>
                </c:pt>
                <c:pt idx="4676">
                  <c:v>-0.26712848680318402</c:v>
                </c:pt>
                <c:pt idx="4677">
                  <c:v>-0.223314685426207</c:v>
                </c:pt>
                <c:pt idx="4678">
                  <c:v>0.19656757776981901</c:v>
                </c:pt>
                <c:pt idx="4679">
                  <c:v>2.8984186626833801</c:v>
                </c:pt>
                <c:pt idx="4680">
                  <c:v>2.9166744132571201</c:v>
                </c:pt>
                <c:pt idx="4681">
                  <c:v>2.1645374896190201</c:v>
                </c:pt>
                <c:pt idx="4682">
                  <c:v>2.0696075866355699</c:v>
                </c:pt>
                <c:pt idx="4683">
                  <c:v>2.8546048613064001</c:v>
                </c:pt>
                <c:pt idx="4684">
                  <c:v>2.03674723560284</c:v>
                </c:pt>
                <c:pt idx="4685">
                  <c:v>1.4854235682758801</c:v>
                </c:pt>
                <c:pt idx="4686">
                  <c:v>2.3763041962744098</c:v>
                </c:pt>
                <c:pt idx="4687">
                  <c:v>2.9020698127981301</c:v>
                </c:pt>
                <c:pt idx="4688">
                  <c:v>2.8765117619948901</c:v>
                </c:pt>
                <c:pt idx="4689">
                  <c:v>2.8728606118801401</c:v>
                </c:pt>
                <c:pt idx="4690">
                  <c:v>2.8838140622243902</c:v>
                </c:pt>
                <c:pt idx="4691">
                  <c:v>2.70855885671648</c:v>
                </c:pt>
                <c:pt idx="4692">
                  <c:v>1.7994224781442101</c:v>
                </c:pt>
                <c:pt idx="4693">
                  <c:v>2.3470949953564202</c:v>
                </c:pt>
                <c:pt idx="4694">
                  <c:v>2.2850254434056998</c:v>
                </c:pt>
                <c:pt idx="4695">
                  <c:v>2.7669772585524499</c:v>
                </c:pt>
                <c:pt idx="4696">
                  <c:v>2.3616995958154101</c:v>
                </c:pt>
                <c:pt idx="4697">
                  <c:v>2.41646684753663</c:v>
                </c:pt>
                <c:pt idx="4698">
                  <c:v>2.8765117619948901</c:v>
                </c:pt>
                <c:pt idx="4699">
                  <c:v>2.6209312539625298</c:v>
                </c:pt>
                <c:pt idx="4700">
                  <c:v>2.66839620545425</c:v>
                </c:pt>
                <c:pt idx="4701">
                  <c:v>2.8801629121096401</c:v>
                </c:pt>
                <c:pt idx="4702">
                  <c:v>2.8765117619948901</c:v>
                </c:pt>
                <c:pt idx="4703">
                  <c:v>2.8765117619948901</c:v>
                </c:pt>
                <c:pt idx="4704">
                  <c:v>2.8728606118801401</c:v>
                </c:pt>
                <c:pt idx="4705">
                  <c:v>2.8728606118801401</c:v>
                </c:pt>
                <c:pt idx="4706">
                  <c:v>1.8907012310129101</c:v>
                </c:pt>
                <c:pt idx="4707">
                  <c:v>0.218474478458307</c:v>
                </c:pt>
                <c:pt idx="4708">
                  <c:v>-0.201407784737719</c:v>
                </c:pt>
                <c:pt idx="4709">
                  <c:v>-0.54096474540928796</c:v>
                </c:pt>
                <c:pt idx="4710">
                  <c:v>0.46310153614642702</c:v>
                </c:pt>
                <c:pt idx="4711">
                  <c:v>1.1312620071453201</c:v>
                </c:pt>
                <c:pt idx="4712">
                  <c:v>1.31747066299747</c:v>
                </c:pt>
                <c:pt idx="4713">
                  <c:v>1.4671678177021401</c:v>
                </c:pt>
                <c:pt idx="4714">
                  <c:v>0.87203034899820997</c:v>
                </c:pt>
                <c:pt idx="4715">
                  <c:v>0.11259112513061301</c:v>
                </c:pt>
                <c:pt idx="4716">
                  <c:v>1.31747066299747</c:v>
                </c:pt>
                <c:pt idx="4717">
                  <c:v>1.68258567447227</c:v>
                </c:pt>
                <c:pt idx="4718">
                  <c:v>0.82091424739173702</c:v>
                </c:pt>
                <c:pt idx="4719">
                  <c:v>0.203869877999315</c:v>
                </c:pt>
                <c:pt idx="4720">
                  <c:v>9.7986524671621597E-2</c:v>
                </c:pt>
                <c:pt idx="4721">
                  <c:v>0.32070668167125299</c:v>
                </c:pt>
                <c:pt idx="4722">
                  <c:v>0.68582169314605901</c:v>
                </c:pt>
                <c:pt idx="4723">
                  <c:v>1.25540111104675</c:v>
                </c:pt>
                <c:pt idx="4724">
                  <c:v>2.44202489833987</c:v>
                </c:pt>
                <c:pt idx="4725">
                  <c:v>2.8582560114211502</c:v>
                </c:pt>
                <c:pt idx="4726">
                  <c:v>2.8582560114211502</c:v>
                </c:pt>
                <c:pt idx="4727">
                  <c:v>2.8546048613064001</c:v>
                </c:pt>
                <c:pt idx="4728">
                  <c:v>2.8290468105031699</c:v>
                </c:pt>
                <c:pt idx="4729">
                  <c:v>2.8253956603884198</c:v>
                </c:pt>
                <c:pt idx="4730">
                  <c:v>2.8217445102736698</c:v>
                </c:pt>
                <c:pt idx="4731">
                  <c:v>2.8217445102736698</c:v>
                </c:pt>
                <c:pt idx="4732">
                  <c:v>2.8180933601589202</c:v>
                </c:pt>
                <c:pt idx="4733">
                  <c:v>2.8180933601589202</c:v>
                </c:pt>
                <c:pt idx="4734">
                  <c:v>2.8144422100441702</c:v>
                </c:pt>
                <c:pt idx="4735">
                  <c:v>2.8107910599294201</c:v>
                </c:pt>
                <c:pt idx="4736">
                  <c:v>2.8107910599294201</c:v>
                </c:pt>
                <c:pt idx="4737">
                  <c:v>2.8071399098146799</c:v>
                </c:pt>
                <c:pt idx="4738">
                  <c:v>2.8107910599294201</c:v>
                </c:pt>
                <c:pt idx="4739">
                  <c:v>2.8326979606179101</c:v>
                </c:pt>
                <c:pt idx="4740">
                  <c:v>2.5296525010938198</c:v>
                </c:pt>
                <c:pt idx="4741">
                  <c:v>1.39414481540718</c:v>
                </c:pt>
                <c:pt idx="4742">
                  <c:v>0.62010099108059402</c:v>
                </c:pt>
                <c:pt idx="4743">
                  <c:v>0.23673022903204699</c:v>
                </c:pt>
                <c:pt idx="4744">
                  <c:v>9.4335374556873602E-2</c:v>
                </c:pt>
                <c:pt idx="4745">
                  <c:v>7.2428473868385204E-2</c:v>
                </c:pt>
                <c:pt idx="4746">
                  <c:v>0.10163767478636899</c:v>
                </c:pt>
                <c:pt idx="4747">
                  <c:v>0.18561412742557501</c:v>
                </c:pt>
                <c:pt idx="4748">
                  <c:v>0.229427928802551</c:v>
                </c:pt>
                <c:pt idx="4749">
                  <c:v>0.167358376851834</c:v>
                </c:pt>
                <c:pt idx="4750">
                  <c:v>0.10163767478636899</c:v>
                </c:pt>
                <c:pt idx="4751">
                  <c:v>5.0521573179896903E-2</c:v>
                </c:pt>
                <c:pt idx="4752">
                  <c:v>-6.2664080377292902E-2</c:v>
                </c:pt>
                <c:pt idx="4753">
                  <c:v>-7.3617530721536997E-2</c:v>
                </c:pt>
                <c:pt idx="4754">
                  <c:v>-2.9803729344560399E-2</c:v>
                </c:pt>
                <c:pt idx="4755">
                  <c:v>-1.5199128885568101E-2</c:v>
                </c:pt>
                <c:pt idx="4756">
                  <c:v>-4.0757179688804497E-2</c:v>
                </c:pt>
                <c:pt idx="4757">
                  <c:v>-4.8059479918300597E-2</c:v>
                </c:pt>
                <c:pt idx="4758">
                  <c:v>-6.9966380606789003E-2</c:v>
                </c:pt>
                <c:pt idx="4759">
                  <c:v>-0.212361235081963</c:v>
                </c:pt>
                <c:pt idx="4760">
                  <c:v>-0.14664053301649799</c:v>
                </c:pt>
                <c:pt idx="4761">
                  <c:v>0.105288824901117</c:v>
                </c:pt>
                <c:pt idx="4762">
                  <c:v>-0.51905784472079997</c:v>
                </c:pt>
                <c:pt idx="4763">
                  <c:v>-0.20505893485246701</c:v>
                </c:pt>
                <c:pt idx="4764">
                  <c:v>-0.37301184013087701</c:v>
                </c:pt>
                <c:pt idx="4765">
                  <c:v>-0.56652279621252499</c:v>
                </c:pt>
                <c:pt idx="4766">
                  <c:v>-2.6841898627663898</c:v>
                </c:pt>
                <c:pt idx="4767">
                  <c:v>-1.5961471285714699</c:v>
                </c:pt>
                <c:pt idx="4768">
                  <c:v>-1.13610221411322</c:v>
                </c:pt>
                <c:pt idx="4769">
                  <c:v>-1.5012172255880201</c:v>
                </c:pt>
                <c:pt idx="4770">
                  <c:v>-2.7608640151761001</c:v>
                </c:pt>
                <c:pt idx="4771">
                  <c:v>-2.7718174655203498</c:v>
                </c:pt>
                <c:pt idx="4772">
                  <c:v>-2.9653284216019902</c:v>
                </c:pt>
                <c:pt idx="4773">
                  <c:v>-3.0164445232084698</c:v>
                </c:pt>
                <c:pt idx="4774">
                  <c:v>-3.2063043291753699</c:v>
                </c:pt>
                <c:pt idx="4775">
                  <c:v>-3.2026531790606199</c:v>
                </c:pt>
                <c:pt idx="4776">
                  <c:v>-3.2026531790606199</c:v>
                </c:pt>
                <c:pt idx="4777">
                  <c:v>-3.1770951282573798</c:v>
                </c:pt>
                <c:pt idx="4778">
                  <c:v>-2.9543749712577498</c:v>
                </c:pt>
                <c:pt idx="4779">
                  <c:v>-3.1953508788311198</c:v>
                </c:pt>
                <c:pt idx="4780">
                  <c:v>-3.1916997287163702</c:v>
                </c:pt>
                <c:pt idx="4781">
                  <c:v>-3.1880485786016299</c:v>
                </c:pt>
                <c:pt idx="4782">
                  <c:v>-3.1880485786016299</c:v>
                </c:pt>
                <c:pt idx="4783">
                  <c:v>-3.1843974284868799</c:v>
                </c:pt>
                <c:pt idx="4784">
                  <c:v>-3.1807462783721299</c:v>
                </c:pt>
                <c:pt idx="4785">
                  <c:v>-3.1807462783721299</c:v>
                </c:pt>
                <c:pt idx="4786">
                  <c:v>-3.1770951282573798</c:v>
                </c:pt>
                <c:pt idx="4787">
                  <c:v>-3.1770951282573798</c:v>
                </c:pt>
                <c:pt idx="4788">
                  <c:v>-3.1734439781426298</c:v>
                </c:pt>
                <c:pt idx="4789">
                  <c:v>-3.1734439781426298</c:v>
                </c:pt>
                <c:pt idx="4790">
                  <c:v>-3.12597902665091</c:v>
                </c:pt>
                <c:pt idx="4791">
                  <c:v>-0.39491874081936601</c:v>
                </c:pt>
                <c:pt idx="4792">
                  <c:v>0.97791370232590302</c:v>
                </c:pt>
                <c:pt idx="4793">
                  <c:v>-0.23061698565570299</c:v>
                </c:pt>
                <c:pt idx="4794">
                  <c:v>-0.96814930883481098</c:v>
                </c:pt>
                <c:pt idx="4795">
                  <c:v>2.23756049191398</c:v>
                </c:pt>
                <c:pt idx="4796">
                  <c:v>2.3726530461596602</c:v>
                </c:pt>
                <c:pt idx="4797">
                  <c:v>0.67851939291656305</c:v>
                </c:pt>
                <c:pt idx="4798">
                  <c:v>0.105288824901117</c:v>
                </c:pt>
                <c:pt idx="4799">
                  <c:v>-2.0415874425707399</c:v>
                </c:pt>
                <c:pt idx="4800">
                  <c:v>-3.1807462783721299</c:v>
                </c:pt>
                <c:pt idx="4801">
                  <c:v>-2.90325886965128</c:v>
                </c:pt>
                <c:pt idx="4802">
                  <c:v>-1.46835687455529</c:v>
                </c:pt>
                <c:pt idx="4803">
                  <c:v>-0.53001129506504396</c:v>
                </c:pt>
                <c:pt idx="4804">
                  <c:v>9.7986524671621597E-2</c:v>
                </c:pt>
                <c:pt idx="4805">
                  <c:v>2.7377680576344599</c:v>
                </c:pt>
                <c:pt idx="4806">
                  <c:v>0.13814917593385001</c:v>
                </c:pt>
                <c:pt idx="4807">
                  <c:v>-3.1734439781426298</c:v>
                </c:pt>
                <c:pt idx="4808">
                  <c:v>-3.16979282802789</c:v>
                </c:pt>
                <c:pt idx="4809">
                  <c:v>-2.3373306018653301</c:v>
                </c:pt>
                <c:pt idx="4810">
                  <c:v>-1.1945206159491899</c:v>
                </c:pt>
                <c:pt idx="4811">
                  <c:v>-0.77828950286791199</c:v>
                </c:pt>
                <c:pt idx="4812">
                  <c:v>-0.50445324426180804</c:v>
                </c:pt>
                <c:pt idx="4813">
                  <c:v>-0.438732542196343</c:v>
                </c:pt>
                <c:pt idx="4814">
                  <c:v>-0.48619749368806697</c:v>
                </c:pt>
                <c:pt idx="4815">
                  <c:v>-0.32189573852440501</c:v>
                </c:pt>
                <c:pt idx="4816">
                  <c:v>-0.18315203416397799</c:v>
                </c:pt>
                <c:pt idx="4817">
                  <c:v>-0.27443078703267998</c:v>
                </c:pt>
                <c:pt idx="4818">
                  <c:v>-0.270779636917932</c:v>
                </c:pt>
                <c:pt idx="4819">
                  <c:v>-0.24157043599994699</c:v>
                </c:pt>
                <c:pt idx="4820">
                  <c:v>-0.24157043599994699</c:v>
                </c:pt>
                <c:pt idx="4821">
                  <c:v>-0.19045433439347501</c:v>
                </c:pt>
                <c:pt idx="4822">
                  <c:v>-0.24522158611469499</c:v>
                </c:pt>
                <c:pt idx="4823">
                  <c:v>-0.18315203416397799</c:v>
                </c:pt>
                <c:pt idx="4824">
                  <c:v>-0.24157043599994699</c:v>
                </c:pt>
                <c:pt idx="4825">
                  <c:v>-0.186803184278726</c:v>
                </c:pt>
                <c:pt idx="4826">
                  <c:v>-0.17950088404923001</c:v>
                </c:pt>
                <c:pt idx="4827">
                  <c:v>-0.21966353531145899</c:v>
                </c:pt>
                <c:pt idx="4828">
                  <c:v>-0.20871008496721499</c:v>
                </c:pt>
                <c:pt idx="4829">
                  <c:v>-0.16854743370498601</c:v>
                </c:pt>
                <c:pt idx="4830">
                  <c:v>-0.20505893485246701</c:v>
                </c:pt>
                <c:pt idx="4831">
                  <c:v>-0.19045433439347501</c:v>
                </c:pt>
                <c:pt idx="4832">
                  <c:v>-0.19045433439347501</c:v>
                </c:pt>
                <c:pt idx="4833">
                  <c:v>-0.186803184278726</c:v>
                </c:pt>
                <c:pt idx="4834">
                  <c:v>-0.186803184278726</c:v>
                </c:pt>
                <c:pt idx="4835">
                  <c:v>-5.5361780147796802E-2</c:v>
                </c:pt>
                <c:pt idx="4836">
                  <c:v>3.2265822606156597E-2</c:v>
                </c:pt>
                <c:pt idx="4837">
                  <c:v>-0.427779091852098</c:v>
                </c:pt>
                <c:pt idx="4838">
                  <c:v>-0.22696583554095501</c:v>
                </c:pt>
                <c:pt idx="4839">
                  <c:v>-0.16124513347548999</c:v>
                </c:pt>
                <c:pt idx="4840">
                  <c:v>-0.13568708267225399</c:v>
                </c:pt>
                <c:pt idx="4841">
                  <c:v>-0.12473363232800901</c:v>
                </c:pt>
                <c:pt idx="4842">
                  <c:v>-0.23061698565570299</c:v>
                </c:pt>
                <c:pt idx="4843">
                  <c:v>-0.153942833245994</c:v>
                </c:pt>
                <c:pt idx="4844">
                  <c:v>-0.164896283590238</c:v>
                </c:pt>
                <c:pt idx="4845">
                  <c:v>-0.16124513347548999</c:v>
                </c:pt>
                <c:pt idx="4846">
                  <c:v>-0.19775663462297099</c:v>
                </c:pt>
                <c:pt idx="4847">
                  <c:v>-0.11378018198376499</c:v>
                </c:pt>
                <c:pt idx="4848">
                  <c:v>-0.16124513347548999</c:v>
                </c:pt>
                <c:pt idx="4849">
                  <c:v>-0.20871008496721499</c:v>
                </c:pt>
                <c:pt idx="4850">
                  <c:v>-0.16854743370498601</c:v>
                </c:pt>
                <c:pt idx="4851">
                  <c:v>-0.12473363232800901</c:v>
                </c:pt>
                <c:pt idx="4852">
                  <c:v>-0.16854743370498601</c:v>
                </c:pt>
                <c:pt idx="4853">
                  <c:v>-0.20505893485246701</c:v>
                </c:pt>
                <c:pt idx="4854">
                  <c:v>-0.13568708267225399</c:v>
                </c:pt>
                <c:pt idx="4855">
                  <c:v>-0.150291683131246</c:v>
                </c:pt>
                <c:pt idx="4856">
                  <c:v>-0.18315203416397799</c:v>
                </c:pt>
                <c:pt idx="4857">
                  <c:v>-0.15759398336074201</c:v>
                </c:pt>
                <c:pt idx="4858">
                  <c:v>-0.14664053301649799</c:v>
                </c:pt>
                <c:pt idx="4859">
                  <c:v>-0.16854743370498601</c:v>
                </c:pt>
                <c:pt idx="4860">
                  <c:v>-0.150291683131246</c:v>
                </c:pt>
                <c:pt idx="4861">
                  <c:v>-0.15759398336074201</c:v>
                </c:pt>
                <c:pt idx="4862">
                  <c:v>-0.153942833245994</c:v>
                </c:pt>
                <c:pt idx="4863">
                  <c:v>-0.153942833245994</c:v>
                </c:pt>
                <c:pt idx="4864">
                  <c:v>-0.153942833245994</c:v>
                </c:pt>
                <c:pt idx="4865">
                  <c:v>-0.15759398336074201</c:v>
                </c:pt>
                <c:pt idx="4866">
                  <c:v>-0.153942833245994</c:v>
                </c:pt>
                <c:pt idx="4867">
                  <c:v>-0.15759398336074201</c:v>
                </c:pt>
                <c:pt idx="4868">
                  <c:v>-0.153942833245994</c:v>
                </c:pt>
                <c:pt idx="4869">
                  <c:v>-0.153942833245994</c:v>
                </c:pt>
                <c:pt idx="4870">
                  <c:v>-0.14664053301649799</c:v>
                </c:pt>
                <c:pt idx="4871">
                  <c:v>-0.15759398336074201</c:v>
                </c:pt>
                <c:pt idx="4872">
                  <c:v>-0.150291683131246</c:v>
                </c:pt>
                <c:pt idx="4873">
                  <c:v>-0.16124513347548999</c:v>
                </c:pt>
                <c:pt idx="4874">
                  <c:v>-0.150291683131246</c:v>
                </c:pt>
                <c:pt idx="4875">
                  <c:v>-0.15759398336074201</c:v>
                </c:pt>
                <c:pt idx="4876">
                  <c:v>0.276892880294276</c:v>
                </c:pt>
                <c:pt idx="4877">
                  <c:v>2.7633261084376999</c:v>
                </c:pt>
                <c:pt idx="4878">
                  <c:v>2.8728606118801401</c:v>
                </c:pt>
                <c:pt idx="4879">
                  <c:v>1.05458785473561</c:v>
                </c:pt>
                <c:pt idx="4880">
                  <c:v>-2.8959565694217799</c:v>
                </c:pt>
                <c:pt idx="4881">
                  <c:v>-3.1661416779131399</c:v>
                </c:pt>
                <c:pt idx="4882">
                  <c:v>-1.98682019084952</c:v>
                </c:pt>
                <c:pt idx="4883">
                  <c:v>-0.50445324426180804</c:v>
                </c:pt>
                <c:pt idx="4884">
                  <c:v>-0.41682564150785401</c:v>
                </c:pt>
                <c:pt idx="4885">
                  <c:v>-0.60303429736000502</c:v>
                </c:pt>
                <c:pt idx="4886">
                  <c:v>-0.64319694862223398</c:v>
                </c:pt>
                <c:pt idx="4887">
                  <c:v>-0.38396529047512201</c:v>
                </c:pt>
                <c:pt idx="4888">
                  <c:v>-0.139338232787002</c:v>
                </c:pt>
                <c:pt idx="4889">
                  <c:v>-7.3617530721536997E-2</c:v>
                </c:pt>
                <c:pt idx="4890">
                  <c:v>-0.17950088404923001</c:v>
                </c:pt>
                <c:pt idx="4891">
                  <c:v>-0.32189573852440501</c:v>
                </c:pt>
                <c:pt idx="4892">
                  <c:v>-0.53731359529454004</c:v>
                </c:pt>
                <c:pt idx="4893">
                  <c:v>-0.47159289322907499</c:v>
                </c:pt>
                <c:pt idx="4894">
                  <c:v>-0.36205838978663302</c:v>
                </c:pt>
                <c:pt idx="4895">
                  <c:v>-0.27808193714742802</c:v>
                </c:pt>
                <c:pt idx="4896">
                  <c:v>-0.20871008496721499</c:v>
                </c:pt>
                <c:pt idx="4897">
                  <c:v>-0.19410548450822299</c:v>
                </c:pt>
                <c:pt idx="4898">
                  <c:v>-0.17950088404923001</c:v>
                </c:pt>
                <c:pt idx="4899">
                  <c:v>-0.16854743370498601</c:v>
                </c:pt>
                <c:pt idx="4900">
                  <c:v>-0.16124513347548999</c:v>
                </c:pt>
                <c:pt idx="4901">
                  <c:v>-0.15759398336074201</c:v>
                </c:pt>
                <c:pt idx="4902">
                  <c:v>-0.15759398336074201</c:v>
                </c:pt>
                <c:pt idx="4903">
                  <c:v>-0.153942833245994</c:v>
                </c:pt>
                <c:pt idx="4904">
                  <c:v>-0.153942833245994</c:v>
                </c:pt>
                <c:pt idx="4905">
                  <c:v>-0.14664053301649799</c:v>
                </c:pt>
                <c:pt idx="4906">
                  <c:v>-0.150291683131246</c:v>
                </c:pt>
                <c:pt idx="4907">
                  <c:v>-0.14664053301649799</c:v>
                </c:pt>
                <c:pt idx="4908">
                  <c:v>-0.14664053301649799</c:v>
                </c:pt>
                <c:pt idx="4909">
                  <c:v>-0.14298938290175001</c:v>
                </c:pt>
                <c:pt idx="4910">
                  <c:v>-0.14664053301649799</c:v>
                </c:pt>
                <c:pt idx="4911">
                  <c:v>-0.14664053301649799</c:v>
                </c:pt>
                <c:pt idx="4912">
                  <c:v>-0.14664053301649799</c:v>
                </c:pt>
                <c:pt idx="4913">
                  <c:v>-0.14664053301649799</c:v>
                </c:pt>
                <c:pt idx="4914">
                  <c:v>-0.14298938290175001</c:v>
                </c:pt>
                <c:pt idx="4915">
                  <c:v>-0.14664053301649799</c:v>
                </c:pt>
                <c:pt idx="4916">
                  <c:v>-0.106477881754269</c:v>
                </c:pt>
                <c:pt idx="4917">
                  <c:v>6.7077718029201899E-3</c:v>
                </c:pt>
                <c:pt idx="4918">
                  <c:v>1.59495807171832</c:v>
                </c:pt>
                <c:pt idx="4919">
                  <c:v>2.8765117619948901</c:v>
                </c:pt>
                <c:pt idx="4920">
                  <c:v>2.1207236882420402</c:v>
                </c:pt>
                <c:pt idx="4921">
                  <c:v>-2.2643075995703699</c:v>
                </c:pt>
                <c:pt idx="4922">
                  <c:v>-3.1624905277983899</c:v>
                </c:pt>
                <c:pt idx="4923">
                  <c:v>-3.15153707745415</c:v>
                </c:pt>
                <c:pt idx="4924">
                  <c:v>-3.1551882275688898</c:v>
                </c:pt>
                <c:pt idx="4925">
                  <c:v>-2.86309621838905</c:v>
                </c:pt>
                <c:pt idx="4926">
                  <c:v>-1.6399609299484501</c:v>
                </c:pt>
                <c:pt idx="4927">
                  <c:v>-0.121082482213261</c:v>
                </c:pt>
                <c:pt idx="4928">
                  <c:v>-0.61033659758950098</c:v>
                </c:pt>
                <c:pt idx="4929">
                  <c:v>-1.7312396828171499</c:v>
                </c:pt>
                <c:pt idx="4930">
                  <c:v>-1.29675281916213</c:v>
                </c:pt>
                <c:pt idx="4931">
                  <c:v>-1.00466080998229</c:v>
                </c:pt>
                <c:pt idx="4932">
                  <c:v>-0.75273145206467595</c:v>
                </c:pt>
                <c:pt idx="4933">
                  <c:v>-0.66145269919597405</c:v>
                </c:pt>
                <c:pt idx="4934">
                  <c:v>-0.58842969690101299</c:v>
                </c:pt>
                <c:pt idx="4935">
                  <c:v>2.6026755033887898</c:v>
                </c:pt>
                <c:pt idx="4936">
                  <c:v>2.9020698127981301</c:v>
                </c:pt>
                <c:pt idx="4937">
                  <c:v>1.2882614620794799</c:v>
                </c:pt>
                <c:pt idx="4938">
                  <c:v>2.1312372261912401E-2</c:v>
                </c:pt>
                <c:pt idx="4939">
                  <c:v>-1.54137987685025</c:v>
                </c:pt>
                <c:pt idx="4940">
                  <c:v>-2.9653284216019902</c:v>
                </c:pt>
                <c:pt idx="4941">
                  <c:v>-3.1478859273394</c:v>
                </c:pt>
                <c:pt idx="4942">
                  <c:v>-1.87728568740707</c:v>
                </c:pt>
                <c:pt idx="4943">
                  <c:v>-1.11054416330998</c:v>
                </c:pt>
                <c:pt idx="4944">
                  <c:v>-1.1653114150312001</c:v>
                </c:pt>
                <c:pt idx="4945">
                  <c:v>-0.95719585849056699</c:v>
                </c:pt>
                <c:pt idx="4946">
                  <c:v>-0.46429059299957898</c:v>
                </c:pt>
                <c:pt idx="4947">
                  <c:v>-0.31094228818016101</c:v>
                </c:pt>
                <c:pt idx="4948">
                  <c:v>-0.29633768772116797</c:v>
                </c:pt>
                <c:pt idx="4949">
                  <c:v>-0.223314685426207</c:v>
                </c:pt>
                <c:pt idx="4950">
                  <c:v>-0.16854743370498601</c:v>
                </c:pt>
                <c:pt idx="4951">
                  <c:v>-0.16124513347548999</c:v>
                </c:pt>
                <c:pt idx="4952">
                  <c:v>-0.150291683131246</c:v>
                </c:pt>
                <c:pt idx="4953">
                  <c:v>-0.150291683131246</c:v>
                </c:pt>
                <c:pt idx="4954">
                  <c:v>-0.15759398336074201</c:v>
                </c:pt>
                <c:pt idx="4955">
                  <c:v>-0.13568708267225399</c:v>
                </c:pt>
                <c:pt idx="4956">
                  <c:v>-2.2501429115064201E-2</c:v>
                </c:pt>
                <c:pt idx="4957">
                  <c:v>-0.18315203416397799</c:v>
                </c:pt>
                <c:pt idx="4958">
                  <c:v>-0.19410548450822299</c:v>
                </c:pt>
                <c:pt idx="4959">
                  <c:v>-8.0919830951033195E-2</c:v>
                </c:pt>
                <c:pt idx="4960">
                  <c:v>1.50367931884962</c:v>
                </c:pt>
                <c:pt idx="4961">
                  <c:v>2.8947675125686301</c:v>
                </c:pt>
                <c:pt idx="4962">
                  <c:v>1.85784087998018</c:v>
                </c:pt>
                <c:pt idx="4963">
                  <c:v>-3.0018399227494799</c:v>
                </c:pt>
                <c:pt idx="4964">
                  <c:v>-3.1369324769951499</c:v>
                </c:pt>
                <c:pt idx="4965">
                  <c:v>-2.6732364124221499</c:v>
                </c:pt>
                <c:pt idx="4966">
                  <c:v>-1.2784970685883901</c:v>
                </c:pt>
                <c:pt idx="4967">
                  <c:v>-0.90607975688409403</c:v>
                </c:pt>
                <c:pt idx="4968">
                  <c:v>-0.59938314724525699</c:v>
                </c:pt>
                <c:pt idx="4969">
                  <c:v>-0.343802639212893</c:v>
                </c:pt>
                <c:pt idx="4970">
                  <c:v>-0.25617503645894002</c:v>
                </c:pt>
                <c:pt idx="4971">
                  <c:v>-0.21601238519671101</c:v>
                </c:pt>
                <c:pt idx="4972">
                  <c:v>-0.175849733934482</c:v>
                </c:pt>
                <c:pt idx="4973">
                  <c:v>-0.150291683131246</c:v>
                </c:pt>
                <c:pt idx="4974">
                  <c:v>-0.14298938290175001</c:v>
                </c:pt>
                <c:pt idx="4975">
                  <c:v>-0.13568708267225399</c:v>
                </c:pt>
                <c:pt idx="4976">
                  <c:v>-0.13203593255750601</c:v>
                </c:pt>
                <c:pt idx="4977">
                  <c:v>-0.12473363232800901</c:v>
                </c:pt>
                <c:pt idx="4978">
                  <c:v>-0.12473363232800901</c:v>
                </c:pt>
                <c:pt idx="4979">
                  <c:v>-0.121082482213261</c:v>
                </c:pt>
                <c:pt idx="4980">
                  <c:v>-0.12473363232800901</c:v>
                </c:pt>
                <c:pt idx="4981">
                  <c:v>-0.121082482213261</c:v>
                </c:pt>
                <c:pt idx="4982">
                  <c:v>-0.121082482213261</c:v>
                </c:pt>
                <c:pt idx="4983">
                  <c:v>-0.121082482213261</c:v>
                </c:pt>
                <c:pt idx="4984">
                  <c:v>-0.121082482213261</c:v>
                </c:pt>
                <c:pt idx="4985">
                  <c:v>-0.121082482213261</c:v>
                </c:pt>
                <c:pt idx="4986">
                  <c:v>-0.117431332098513</c:v>
                </c:pt>
                <c:pt idx="4987">
                  <c:v>-0.117431332098513</c:v>
                </c:pt>
                <c:pt idx="4988">
                  <c:v>-0.11378018198376499</c:v>
                </c:pt>
                <c:pt idx="4989">
                  <c:v>-0.117431332098513</c:v>
                </c:pt>
                <c:pt idx="4990">
                  <c:v>-0.11378018198376499</c:v>
                </c:pt>
                <c:pt idx="4991">
                  <c:v>-0.117431332098513</c:v>
                </c:pt>
                <c:pt idx="4992">
                  <c:v>-0.106477881754269</c:v>
                </c:pt>
                <c:pt idx="4993">
                  <c:v>-2.9803729344560399E-2</c:v>
                </c:pt>
                <c:pt idx="4994">
                  <c:v>0.21482332834355899</c:v>
                </c:pt>
                <c:pt idx="4995">
                  <c:v>0.16005607662233801</c:v>
                </c:pt>
                <c:pt idx="4996">
                  <c:v>-0.28903538749167201</c:v>
                </c:pt>
                <c:pt idx="4997">
                  <c:v>-0.35840723967188498</c:v>
                </c:pt>
                <c:pt idx="4998">
                  <c:v>0.92679760071943096</c:v>
                </c:pt>
                <c:pt idx="4999">
                  <c:v>1.8432362795211901</c:v>
                </c:pt>
                <c:pt idx="5000">
                  <c:v>0.83186769773598102</c:v>
                </c:pt>
                <c:pt idx="5001">
                  <c:v>0.53247338832664004</c:v>
                </c:pt>
                <c:pt idx="5002">
                  <c:v>1.56574887080034</c:v>
                </c:pt>
                <c:pt idx="5003">
                  <c:v>2.23756049191398</c:v>
                </c:pt>
                <c:pt idx="5004">
                  <c:v>2.3872576466186501</c:v>
                </c:pt>
                <c:pt idx="5005">
                  <c:v>2.6939542562574901</c:v>
                </c:pt>
                <c:pt idx="5006">
                  <c:v>2.90937211302762</c:v>
                </c:pt>
                <c:pt idx="5007">
                  <c:v>2.88746521233913</c:v>
                </c:pt>
                <c:pt idx="5008">
                  <c:v>2.8838140622243902</c:v>
                </c:pt>
                <c:pt idx="5009">
                  <c:v>2.8801629121096401</c:v>
                </c:pt>
                <c:pt idx="5010">
                  <c:v>2.8838140622243902</c:v>
                </c:pt>
                <c:pt idx="5011">
                  <c:v>1.88339893078342</c:v>
                </c:pt>
                <c:pt idx="5012">
                  <c:v>-0.61398774770424902</c:v>
                </c:pt>
                <c:pt idx="5013">
                  <c:v>0.94870450140791895</c:v>
                </c:pt>
                <c:pt idx="5014">
                  <c:v>2.5990243532740398</c:v>
                </c:pt>
                <c:pt idx="5015">
                  <c:v>0.18926527754032299</c:v>
                </c:pt>
                <c:pt idx="5016">
                  <c:v>-8.4570981065781203E-2</c:v>
                </c:pt>
                <c:pt idx="5017">
                  <c:v>-0.78194065298266002</c:v>
                </c:pt>
                <c:pt idx="5018">
                  <c:v>-1.29310166904738</c:v>
                </c:pt>
                <c:pt idx="5019">
                  <c:v>-2.9616772714872499</c:v>
                </c:pt>
                <c:pt idx="5020">
                  <c:v>-3.1405836271098999</c:v>
                </c:pt>
                <c:pt idx="5021">
                  <c:v>-0.88417285619560604</c:v>
                </c:pt>
                <c:pt idx="5022">
                  <c:v>2.3945599468481502</c:v>
                </c:pt>
                <c:pt idx="5023">
                  <c:v>2.8838140622243902</c:v>
                </c:pt>
                <c:pt idx="5024">
                  <c:v>2.8765117619948901</c:v>
                </c:pt>
                <c:pt idx="5025">
                  <c:v>2.8765117619948901</c:v>
                </c:pt>
                <c:pt idx="5026">
                  <c:v>2.8765117619948901</c:v>
                </c:pt>
                <c:pt idx="5027">
                  <c:v>2.6720473555690001</c:v>
                </c:pt>
                <c:pt idx="5028">
                  <c:v>1.0180763535881301</c:v>
                </c:pt>
                <c:pt idx="5029">
                  <c:v>2.0111891847996</c:v>
                </c:pt>
                <c:pt idx="5030">
                  <c:v>2.8838140622243902</c:v>
                </c:pt>
                <c:pt idx="5031">
                  <c:v>2.8655583116506498</c:v>
                </c:pt>
                <c:pt idx="5032">
                  <c:v>2.8619071615359002</c:v>
                </c:pt>
                <c:pt idx="5033">
                  <c:v>2.8619071615359002</c:v>
                </c:pt>
                <c:pt idx="5034">
                  <c:v>2.8655583116506498</c:v>
                </c:pt>
                <c:pt idx="5035">
                  <c:v>2.8838140622243902</c:v>
                </c:pt>
                <c:pt idx="5036">
                  <c:v>2.8655583116506498</c:v>
                </c:pt>
                <c:pt idx="5037">
                  <c:v>2.8546048613064001</c:v>
                </c:pt>
                <c:pt idx="5038">
                  <c:v>2.8509537111916501</c:v>
                </c:pt>
                <c:pt idx="5039">
                  <c:v>2.8473025610769098</c:v>
                </c:pt>
                <c:pt idx="5040">
                  <c:v>2.8473025610769098</c:v>
                </c:pt>
                <c:pt idx="5041">
                  <c:v>2.8436514109621598</c:v>
                </c:pt>
                <c:pt idx="5042">
                  <c:v>2.8436514109621598</c:v>
                </c:pt>
                <c:pt idx="5043">
                  <c:v>2.8400002608474102</c:v>
                </c:pt>
                <c:pt idx="5044">
                  <c:v>2.8400002608474102</c:v>
                </c:pt>
                <c:pt idx="5045">
                  <c:v>2.8363491107326602</c:v>
                </c:pt>
                <c:pt idx="5046">
                  <c:v>2.8363491107326602</c:v>
                </c:pt>
                <c:pt idx="5047">
                  <c:v>2.8326979606179101</c:v>
                </c:pt>
                <c:pt idx="5048">
                  <c:v>2.8326979606179101</c:v>
                </c:pt>
                <c:pt idx="5049">
                  <c:v>2.8290468105031699</c:v>
                </c:pt>
                <c:pt idx="5050">
                  <c:v>2.3288392447826798</c:v>
                </c:pt>
                <c:pt idx="5051">
                  <c:v>2.8290468105031699</c:v>
                </c:pt>
                <c:pt idx="5052">
                  <c:v>2.8290468105031699</c:v>
                </c:pt>
                <c:pt idx="5053">
                  <c:v>2.6939542562574901</c:v>
                </c:pt>
                <c:pt idx="5054">
                  <c:v>0.84647229819497305</c:v>
                </c:pt>
                <c:pt idx="5055">
                  <c:v>-0.48984864380281501</c:v>
                </c:pt>
                <c:pt idx="5056">
                  <c:v>-1.8882391377513199</c:v>
                </c:pt>
                <c:pt idx="5057">
                  <c:v>-3.2099554792901102</c:v>
                </c:pt>
                <c:pt idx="5058">
                  <c:v>-3.1990020289458698</c:v>
                </c:pt>
                <c:pt idx="5059">
                  <c:v>-3.1953508788311198</c:v>
                </c:pt>
                <c:pt idx="5060">
                  <c:v>-3.1916997287163702</c:v>
                </c:pt>
                <c:pt idx="5061">
                  <c:v>-3.1916997287163702</c:v>
                </c:pt>
                <c:pt idx="5062">
                  <c:v>-3.1880485786016299</c:v>
                </c:pt>
                <c:pt idx="5063">
                  <c:v>-3.1843974284868799</c:v>
                </c:pt>
                <c:pt idx="5064">
                  <c:v>-3.1843974284868799</c:v>
                </c:pt>
                <c:pt idx="5065">
                  <c:v>-3.1807462783721299</c:v>
                </c:pt>
                <c:pt idx="5066">
                  <c:v>-3.1770951282573798</c:v>
                </c:pt>
                <c:pt idx="5067">
                  <c:v>-3.1770951282573798</c:v>
                </c:pt>
                <c:pt idx="5068">
                  <c:v>-3.1734439781426298</c:v>
                </c:pt>
                <c:pt idx="5069">
                  <c:v>-3.1734439781426298</c:v>
                </c:pt>
                <c:pt idx="5070">
                  <c:v>-3.16979282802789</c:v>
                </c:pt>
                <c:pt idx="5071">
                  <c:v>-3.1661416779131399</c:v>
                </c:pt>
                <c:pt idx="5072">
                  <c:v>-3.1661416779131399</c:v>
                </c:pt>
                <c:pt idx="5073">
                  <c:v>-3.1661416779131399</c:v>
                </c:pt>
                <c:pt idx="5074">
                  <c:v>-3.16979282802789</c:v>
                </c:pt>
                <c:pt idx="5075">
                  <c:v>-3.16979282802789</c:v>
                </c:pt>
                <c:pt idx="5076">
                  <c:v>-3.1588393776836399</c:v>
                </c:pt>
                <c:pt idx="5077">
                  <c:v>-3.1551882275688898</c:v>
                </c:pt>
                <c:pt idx="5078">
                  <c:v>-3.15153707745415</c:v>
                </c:pt>
                <c:pt idx="5079">
                  <c:v>-3.1478859273394</c:v>
                </c:pt>
                <c:pt idx="5080">
                  <c:v>-3.1478859273394</c:v>
                </c:pt>
                <c:pt idx="5081">
                  <c:v>-3.1478859273394</c:v>
                </c:pt>
                <c:pt idx="5082">
                  <c:v>-3.1551882275688898</c:v>
                </c:pt>
                <c:pt idx="5083">
                  <c:v>-3.1369324769951499</c:v>
                </c:pt>
                <c:pt idx="5084">
                  <c:v>-2.1511219460131801</c:v>
                </c:pt>
                <c:pt idx="5085">
                  <c:v>-1.4866126251290299</c:v>
                </c:pt>
                <c:pt idx="5086">
                  <c:v>-1.0594280617035099</c:v>
                </c:pt>
                <c:pt idx="5087">
                  <c:v>-1.2602413180146499</c:v>
                </c:pt>
                <c:pt idx="5088">
                  <c:v>2.48583869971685</c:v>
                </c:pt>
                <c:pt idx="5089">
                  <c:v>2.8984186626833801</c:v>
                </c:pt>
                <c:pt idx="5090">
                  <c:v>0.16370722673708599</c:v>
                </c:pt>
                <c:pt idx="5091">
                  <c:v>-3.12963017676566</c:v>
                </c:pt>
                <c:pt idx="5092">
                  <c:v>-3.1478859273394</c:v>
                </c:pt>
                <c:pt idx="5093">
                  <c:v>-3.1478859273394</c:v>
                </c:pt>
                <c:pt idx="5094">
                  <c:v>-2.0525408929149802</c:v>
                </c:pt>
                <c:pt idx="5095">
                  <c:v>-1.066730361933</c:v>
                </c:pt>
                <c:pt idx="5096">
                  <c:v>-0.690661900113959</c:v>
                </c:pt>
                <c:pt idx="5097">
                  <c:v>0.108939975015865</c:v>
                </c:pt>
                <c:pt idx="5098">
                  <c:v>1.08014590553885</c:v>
                </c:pt>
                <c:pt idx="5099">
                  <c:v>-0.26712848680318402</c:v>
                </c:pt>
                <c:pt idx="5100">
                  <c:v>-2.9762818719462398</c:v>
                </c:pt>
                <c:pt idx="5101">
                  <c:v>-3.1332813268804101</c:v>
                </c:pt>
                <c:pt idx="5102">
                  <c:v>-2.92151462022502</c:v>
                </c:pt>
                <c:pt idx="5103">
                  <c:v>0.123544575474858</c:v>
                </c:pt>
                <c:pt idx="5104">
                  <c:v>0.84282114808022501</c:v>
                </c:pt>
                <c:pt idx="5105">
                  <c:v>-1.45010112398155</c:v>
                </c:pt>
                <c:pt idx="5106">
                  <c:v>-3.1186767264214099</c:v>
                </c:pt>
                <c:pt idx="5107">
                  <c:v>-2.0890523940624601</c:v>
                </c:pt>
                <c:pt idx="5108">
                  <c:v>2.1061190877830498</c:v>
                </c:pt>
                <c:pt idx="5109">
                  <c:v>2.8984186626833801</c:v>
                </c:pt>
                <c:pt idx="5110">
                  <c:v>2.90572096291287</c:v>
                </c:pt>
                <c:pt idx="5111">
                  <c:v>2.7158611569459801</c:v>
                </c:pt>
                <c:pt idx="5112">
                  <c:v>2.5442571015528199</c:v>
                </c:pt>
                <c:pt idx="5113">
                  <c:v>2.8984186626833801</c:v>
                </c:pt>
                <c:pt idx="5114">
                  <c:v>2.6282335541920201</c:v>
                </c:pt>
                <c:pt idx="5115">
                  <c:v>-0.86226595550711704</c:v>
                </c:pt>
                <c:pt idx="5116">
                  <c:v>-3.1332813268804101</c:v>
                </c:pt>
                <c:pt idx="5117">
                  <c:v>-0.343802639212893</c:v>
                </c:pt>
                <c:pt idx="5118">
                  <c:v>2.1864443903075101</c:v>
                </c:pt>
                <c:pt idx="5119">
                  <c:v>2.46393179902836</c:v>
                </c:pt>
                <c:pt idx="5120">
                  <c:v>0.72598434440828696</c:v>
                </c:pt>
                <c:pt idx="5121">
                  <c:v>-2.3227260014063398</c:v>
                </c:pt>
                <c:pt idx="5122">
                  <c:v>-3.10772327607717</c:v>
                </c:pt>
                <c:pt idx="5123">
                  <c:v>-3.1442347772246499</c:v>
                </c:pt>
                <c:pt idx="5124">
                  <c:v>-3.1405836271098999</c:v>
                </c:pt>
                <c:pt idx="5125">
                  <c:v>-3.1332813268804101</c:v>
                </c:pt>
                <c:pt idx="5126">
                  <c:v>-2.0269828421117402</c:v>
                </c:pt>
                <c:pt idx="5127">
                  <c:v>-2.89960771953653</c:v>
                </c:pt>
                <c:pt idx="5128">
                  <c:v>-3.1332813268804101</c:v>
                </c:pt>
                <c:pt idx="5129">
                  <c:v>-3.12963017676566</c:v>
                </c:pt>
                <c:pt idx="5130">
                  <c:v>-2.8521427680448102</c:v>
                </c:pt>
                <c:pt idx="5131">
                  <c:v>-2.4213070545045299</c:v>
                </c:pt>
                <c:pt idx="5132">
                  <c:v>-1.8334718860301</c:v>
                </c:pt>
                <c:pt idx="5133">
                  <c:v>-1.0776838122772501</c:v>
                </c:pt>
                <c:pt idx="5134">
                  <c:v>-0.712568800802447</c:v>
                </c:pt>
                <c:pt idx="5135">
                  <c:v>-0.58112739667151703</c:v>
                </c:pt>
                <c:pt idx="5136">
                  <c:v>-0.449685992540587</c:v>
                </c:pt>
                <c:pt idx="5137">
                  <c:v>-0.37666299024562599</c:v>
                </c:pt>
                <c:pt idx="5138">
                  <c:v>-0.343802639212893</c:v>
                </c:pt>
                <c:pt idx="5139">
                  <c:v>-0.30729113806541197</c:v>
                </c:pt>
                <c:pt idx="5140">
                  <c:v>-0.24157043599994699</c:v>
                </c:pt>
                <c:pt idx="5141">
                  <c:v>-0.248872736229443</c:v>
                </c:pt>
                <c:pt idx="5142">
                  <c:v>-0.259826186573688</c:v>
                </c:pt>
                <c:pt idx="5143">
                  <c:v>-0.164896283590238</c:v>
                </c:pt>
                <c:pt idx="5144">
                  <c:v>-0.15759398336074201</c:v>
                </c:pt>
                <c:pt idx="5145">
                  <c:v>-0.259826186573688</c:v>
                </c:pt>
                <c:pt idx="5146">
                  <c:v>-0.20505893485246701</c:v>
                </c:pt>
                <c:pt idx="5147">
                  <c:v>-0.19410548450822299</c:v>
                </c:pt>
                <c:pt idx="5148">
                  <c:v>-0.19775663462297099</c:v>
                </c:pt>
                <c:pt idx="5149">
                  <c:v>-0.19410548450822299</c:v>
                </c:pt>
                <c:pt idx="5150">
                  <c:v>-0.18315203416397799</c:v>
                </c:pt>
                <c:pt idx="5151">
                  <c:v>-0.18315203416397799</c:v>
                </c:pt>
                <c:pt idx="5152">
                  <c:v>-0.17950088404923001</c:v>
                </c:pt>
                <c:pt idx="5153">
                  <c:v>-0.17950088404923001</c:v>
                </c:pt>
                <c:pt idx="5154">
                  <c:v>-0.175849733934482</c:v>
                </c:pt>
                <c:pt idx="5155">
                  <c:v>-0.17219858381973399</c:v>
                </c:pt>
                <c:pt idx="5156">
                  <c:v>-0.17219858381973399</c:v>
                </c:pt>
                <c:pt idx="5157">
                  <c:v>-0.164896283590238</c:v>
                </c:pt>
                <c:pt idx="5158">
                  <c:v>-0.15759398336074201</c:v>
                </c:pt>
                <c:pt idx="5159">
                  <c:v>0.53247338832664004</c:v>
                </c:pt>
                <c:pt idx="5160">
                  <c:v>2.92762786360136</c:v>
                </c:pt>
                <c:pt idx="5161">
                  <c:v>2.8217445102736698</c:v>
                </c:pt>
                <c:pt idx="5162">
                  <c:v>1.7592598268819799</c:v>
                </c:pt>
                <c:pt idx="5163">
                  <c:v>0.79900734670324802</c:v>
                </c:pt>
                <c:pt idx="5164">
                  <c:v>-6.2664080377292902E-2</c:v>
                </c:pt>
                <c:pt idx="5165">
                  <c:v>0.33896243224499301</c:v>
                </c:pt>
                <c:pt idx="5166">
                  <c:v>0.61279869085109695</c:v>
                </c:pt>
                <c:pt idx="5167">
                  <c:v>-1.0338700109002701</c:v>
                </c:pt>
                <c:pt idx="5168">
                  <c:v>-3.0712117749296901</c:v>
                </c:pt>
                <c:pt idx="5169">
                  <c:v>-3.12232787653616</c:v>
                </c:pt>
                <c:pt idx="5170">
                  <c:v>-3.0566071744707002</c:v>
                </c:pt>
                <c:pt idx="5171">
                  <c:v>-2.14747079589843</c:v>
                </c:pt>
                <c:pt idx="5172">
                  <c:v>-1.36612467134235</c:v>
                </c:pt>
                <c:pt idx="5173">
                  <c:v>-0.76733605252366799</c:v>
                </c:pt>
                <c:pt idx="5174">
                  <c:v>-0.50445324426180804</c:v>
                </c:pt>
                <c:pt idx="5175">
                  <c:v>-0.37666299024562599</c:v>
                </c:pt>
                <c:pt idx="5176">
                  <c:v>-0.281733087262176</c:v>
                </c:pt>
                <c:pt idx="5177">
                  <c:v>-0.223314685426207</c:v>
                </c:pt>
                <c:pt idx="5178">
                  <c:v>-0.19775663462297099</c:v>
                </c:pt>
                <c:pt idx="5179">
                  <c:v>-0.17950088404923001</c:v>
                </c:pt>
                <c:pt idx="5180">
                  <c:v>-0.17219858381973399</c:v>
                </c:pt>
                <c:pt idx="5181">
                  <c:v>-0.164896283590238</c:v>
                </c:pt>
                <c:pt idx="5182">
                  <c:v>-0.15759398336074201</c:v>
                </c:pt>
                <c:pt idx="5183">
                  <c:v>-0.14664053301649799</c:v>
                </c:pt>
                <c:pt idx="5184">
                  <c:v>2.5113967505200798</c:v>
                </c:pt>
                <c:pt idx="5185">
                  <c:v>2.9166744132571201</c:v>
                </c:pt>
                <c:pt idx="5186">
                  <c:v>2.6976054063722401</c:v>
                </c:pt>
                <c:pt idx="5187">
                  <c:v>-4.2456785413239797E-3</c:v>
                </c:pt>
                <c:pt idx="5188">
                  <c:v>-2.6878410128811399</c:v>
                </c:pt>
                <c:pt idx="5189">
                  <c:v>-3.1186767264214099</c:v>
                </c:pt>
                <c:pt idx="5190">
                  <c:v>-3.10772327607717</c:v>
                </c:pt>
                <c:pt idx="5191">
                  <c:v>-1.9174483386693</c:v>
                </c:pt>
                <c:pt idx="5192">
                  <c:v>2.7195123070607199</c:v>
                </c:pt>
                <c:pt idx="5193">
                  <c:v>2.6574427551100102</c:v>
                </c:pt>
                <c:pt idx="5194">
                  <c:v>-0.85131250516287305</c:v>
                </c:pt>
                <c:pt idx="5195">
                  <c:v>-0.39126759070461797</c:v>
                </c:pt>
                <c:pt idx="5196">
                  <c:v>-0.26712848680318402</c:v>
                </c:pt>
                <c:pt idx="5197">
                  <c:v>-2.0927035441772102</c:v>
                </c:pt>
                <c:pt idx="5198">
                  <c:v>-3.0931186756181801</c:v>
                </c:pt>
                <c:pt idx="5199">
                  <c:v>-3.1113744261919201</c:v>
                </c:pt>
                <c:pt idx="5200">
                  <c:v>-3.0420025740117</c:v>
                </c:pt>
                <c:pt idx="5201">
                  <c:v>-1.89919258809556</c:v>
                </c:pt>
                <c:pt idx="5202">
                  <c:v>-0.96449815872006295</c:v>
                </c:pt>
                <c:pt idx="5203">
                  <c:v>-0.56652279621252499</c:v>
                </c:pt>
                <c:pt idx="5204">
                  <c:v>1.2919126121942299</c:v>
                </c:pt>
                <c:pt idx="5205">
                  <c:v>1.90530583147191</c:v>
                </c:pt>
                <c:pt idx="5206">
                  <c:v>0.57263603958886899</c:v>
                </c:pt>
                <c:pt idx="5207">
                  <c:v>0.718682044178791</c:v>
                </c:pt>
                <c:pt idx="5208">
                  <c:v>0.72598434440828696</c:v>
                </c:pt>
                <c:pt idx="5209">
                  <c:v>0.145451476163346</c:v>
                </c:pt>
                <c:pt idx="5210">
                  <c:v>-0.19410548450822299</c:v>
                </c:pt>
                <c:pt idx="5211">
                  <c:v>2.8838140622243902</c:v>
                </c:pt>
                <c:pt idx="5212">
                  <c:v>2.9203255633718701</c:v>
                </c:pt>
                <c:pt idx="5213">
                  <c:v>1.7190971756197599</c:v>
                </c:pt>
                <c:pt idx="5214">
                  <c:v>2.2521650923729699</c:v>
                </c:pt>
                <c:pt idx="5215">
                  <c:v>2.6391870045362702</c:v>
                </c:pt>
                <c:pt idx="5216">
                  <c:v>0.45214808580218302</c:v>
                </c:pt>
                <c:pt idx="5217">
                  <c:v>-1.89554143798081</c:v>
                </c:pt>
                <c:pt idx="5218">
                  <c:v>-1.76410003384988</c:v>
                </c:pt>
                <c:pt idx="5219">
                  <c:v>-1.4391476736373101</c:v>
                </c:pt>
                <c:pt idx="5220">
                  <c:v>-1.3989850223750799</c:v>
                </c:pt>
                <c:pt idx="5221">
                  <c:v>-0.30729113806541197</c:v>
                </c:pt>
                <c:pt idx="5222">
                  <c:v>1.85418972986543</c:v>
                </c:pt>
                <c:pt idx="5223">
                  <c:v>2.8655583116506498</c:v>
                </c:pt>
                <c:pt idx="5224">
                  <c:v>2.9422324640603601</c:v>
                </c:pt>
                <c:pt idx="5225">
                  <c:v>2.93493016383086</c:v>
                </c:pt>
                <c:pt idx="5226">
                  <c:v>2.91302326314237</c:v>
                </c:pt>
                <c:pt idx="5227">
                  <c:v>2.91302326314237</c:v>
                </c:pt>
                <c:pt idx="5228">
                  <c:v>2.93127901371611</c:v>
                </c:pt>
                <c:pt idx="5229">
                  <c:v>2.93127901371611</c:v>
                </c:pt>
                <c:pt idx="5230">
                  <c:v>2.5369548013233199</c:v>
                </c:pt>
                <c:pt idx="5231">
                  <c:v>2.3580484457006698</c:v>
                </c:pt>
                <c:pt idx="5232">
                  <c:v>2.7925353093556802</c:v>
                </c:pt>
                <c:pt idx="5233">
                  <c:v>2.90937211302762</c:v>
                </c:pt>
                <c:pt idx="5234">
                  <c:v>2.8947675125686301</c:v>
                </c:pt>
                <c:pt idx="5235">
                  <c:v>2.9020698127981301</c:v>
                </c:pt>
                <c:pt idx="5236">
                  <c:v>2.9166744132571201</c:v>
                </c:pt>
                <c:pt idx="5237">
                  <c:v>2.8947675125686301</c:v>
                </c:pt>
                <c:pt idx="5238">
                  <c:v>2.88746521233913</c:v>
                </c:pt>
                <c:pt idx="5239">
                  <c:v>2.8838140622243902</c:v>
                </c:pt>
                <c:pt idx="5240">
                  <c:v>2.8838140622243902</c:v>
                </c:pt>
                <c:pt idx="5241">
                  <c:v>2.8801629121096401</c:v>
                </c:pt>
                <c:pt idx="5242">
                  <c:v>2.8801629121096401</c:v>
                </c:pt>
                <c:pt idx="5243">
                  <c:v>2.8765117619948901</c:v>
                </c:pt>
                <c:pt idx="5244">
                  <c:v>2.8765117619948901</c:v>
                </c:pt>
                <c:pt idx="5245">
                  <c:v>2.8728606118801401</c:v>
                </c:pt>
                <c:pt idx="5246">
                  <c:v>2.8728606118801401</c:v>
                </c:pt>
                <c:pt idx="5247">
                  <c:v>2.86920946176539</c:v>
                </c:pt>
                <c:pt idx="5248">
                  <c:v>2.86920946176539</c:v>
                </c:pt>
                <c:pt idx="5249">
                  <c:v>2.8655583116506498</c:v>
                </c:pt>
                <c:pt idx="5250">
                  <c:v>2.8619071615359002</c:v>
                </c:pt>
                <c:pt idx="5251">
                  <c:v>2.8619071615359002</c:v>
                </c:pt>
                <c:pt idx="5252">
                  <c:v>2.8582560114211502</c:v>
                </c:pt>
                <c:pt idx="5253">
                  <c:v>2.86920946176539</c:v>
                </c:pt>
                <c:pt idx="5254">
                  <c:v>2.8509537111916501</c:v>
                </c:pt>
                <c:pt idx="5255">
                  <c:v>2.24121164202873</c:v>
                </c:pt>
                <c:pt idx="5256">
                  <c:v>2.1791420900780101</c:v>
                </c:pt>
                <c:pt idx="5257">
                  <c:v>1.6022603719478199</c:v>
                </c:pt>
                <c:pt idx="5258">
                  <c:v>-0.88417285619560604</c:v>
                </c:pt>
                <c:pt idx="5259">
                  <c:v>-0.77828950286791199</c:v>
                </c:pt>
                <c:pt idx="5260">
                  <c:v>-1.5924959784567201</c:v>
                </c:pt>
                <c:pt idx="5261">
                  <c:v>-2.47607430622576</c:v>
                </c:pt>
                <c:pt idx="5262">
                  <c:v>-1.8845879876365701</c:v>
                </c:pt>
                <c:pt idx="5263">
                  <c:v>-1.6874258814401699</c:v>
                </c:pt>
                <c:pt idx="5264">
                  <c:v>-2.2241449483081399</c:v>
                </c:pt>
                <c:pt idx="5265">
                  <c:v>-2.7499105648318598</c:v>
                </c:pt>
                <c:pt idx="5266">
                  <c:v>-0.76733605252366799</c:v>
                </c:pt>
                <c:pt idx="5267">
                  <c:v>1.7775155774557201</c:v>
                </c:pt>
                <c:pt idx="5268">
                  <c:v>1.8140270786032</c:v>
                </c:pt>
                <c:pt idx="5269">
                  <c:v>-2.61116686047143</c:v>
                </c:pt>
                <c:pt idx="5270">
                  <c:v>-3.16979282802789</c:v>
                </c:pt>
                <c:pt idx="5271">
                  <c:v>-3.1661416779131399</c:v>
                </c:pt>
                <c:pt idx="5272">
                  <c:v>-3.1661416779131399</c:v>
                </c:pt>
                <c:pt idx="5273">
                  <c:v>-3.0675606248149401</c:v>
                </c:pt>
                <c:pt idx="5274">
                  <c:v>-2.3628886526685702</c:v>
                </c:pt>
                <c:pt idx="5275">
                  <c:v>-2.0671454933739701</c:v>
                </c:pt>
                <c:pt idx="5276">
                  <c:v>-2.3628886526685702</c:v>
                </c:pt>
                <c:pt idx="5277">
                  <c:v>-2.3446329020948302</c:v>
                </c:pt>
                <c:pt idx="5278">
                  <c:v>-2.0160293917674998</c:v>
                </c:pt>
                <c:pt idx="5279">
                  <c:v>-2.3373306018653301</c:v>
                </c:pt>
                <c:pt idx="5280">
                  <c:v>-2.6695852623073999</c:v>
                </c:pt>
                <c:pt idx="5281">
                  <c:v>-2.9507238211429998</c:v>
                </c:pt>
                <c:pt idx="5282">
                  <c:v>-1.7567977336203899</c:v>
                </c:pt>
                <c:pt idx="5283">
                  <c:v>-1.3770781216865899</c:v>
                </c:pt>
                <c:pt idx="5284">
                  <c:v>-0.96449815872006295</c:v>
                </c:pt>
                <c:pt idx="5285">
                  <c:v>-0.71621995091719504</c:v>
                </c:pt>
                <c:pt idx="5286">
                  <c:v>-0.19775663462297099</c:v>
                </c:pt>
                <c:pt idx="5287">
                  <c:v>8.3381924212629396E-2</c:v>
                </c:pt>
                <c:pt idx="5288">
                  <c:v>-0.21601238519671101</c:v>
                </c:pt>
                <c:pt idx="5289">
                  <c:v>7.2428473868385204E-2</c:v>
                </c:pt>
                <c:pt idx="5290">
                  <c:v>0.22577677868780299</c:v>
                </c:pt>
                <c:pt idx="5291">
                  <c:v>1.2152384597845201</c:v>
                </c:pt>
                <c:pt idx="5292">
                  <c:v>1.4050982657514199</c:v>
                </c:pt>
                <c:pt idx="5293">
                  <c:v>1.3612844643744499</c:v>
                </c:pt>
                <c:pt idx="5294">
                  <c:v>1.0144252034733801</c:v>
                </c:pt>
                <c:pt idx="5295">
                  <c:v>0.46310153614642702</c:v>
                </c:pt>
                <c:pt idx="5296">
                  <c:v>0.444845785572687</c:v>
                </c:pt>
                <c:pt idx="5297">
                  <c:v>1.1495177577190601</c:v>
                </c:pt>
                <c:pt idx="5298">
                  <c:v>1.6971902749312699</c:v>
                </c:pt>
                <c:pt idx="5299">
                  <c:v>1.92721273216039</c:v>
                </c:pt>
                <c:pt idx="5300">
                  <c:v>2.7596749583229498</c:v>
                </c:pt>
                <c:pt idx="5301">
                  <c:v>2.9020698127981301</c:v>
                </c:pt>
                <c:pt idx="5302">
                  <c:v>2.9020698127981301</c:v>
                </c:pt>
                <c:pt idx="5303">
                  <c:v>2.8363491107326602</c:v>
                </c:pt>
                <c:pt idx="5304">
                  <c:v>1.9637242333078799</c:v>
                </c:pt>
                <c:pt idx="5305">
                  <c:v>1.83958512940644</c:v>
                </c:pt>
                <c:pt idx="5306">
                  <c:v>2.8180933601589202</c:v>
                </c:pt>
                <c:pt idx="5307">
                  <c:v>2.89111636245388</c:v>
                </c:pt>
                <c:pt idx="5308">
                  <c:v>2.86920946176539</c:v>
                </c:pt>
                <c:pt idx="5309">
                  <c:v>2.88746521233913</c:v>
                </c:pt>
                <c:pt idx="5310">
                  <c:v>2.6537916049952601</c:v>
                </c:pt>
                <c:pt idx="5311">
                  <c:v>1.8724454804391699</c:v>
                </c:pt>
                <c:pt idx="5312">
                  <c:v>1.50002816873487</c:v>
                </c:pt>
                <c:pt idx="5313">
                  <c:v>1.05823900485036</c:v>
                </c:pt>
                <c:pt idx="5314">
                  <c:v>0.37547393339247398</c:v>
                </c:pt>
                <c:pt idx="5315">
                  <c:v>-0.46429059299957898</c:v>
                </c:pt>
                <c:pt idx="5316">
                  <c:v>-1.00466080998229</c:v>
                </c:pt>
                <c:pt idx="5317">
                  <c:v>-0.21601238519671101</c:v>
                </c:pt>
                <c:pt idx="5318">
                  <c:v>-4.2456785413239797E-3</c:v>
                </c:pt>
                <c:pt idx="5319">
                  <c:v>-0.23061698565570299</c:v>
                </c:pt>
                <c:pt idx="5320">
                  <c:v>-0.533662445179792</c:v>
                </c:pt>
                <c:pt idx="5321">
                  <c:v>-2.0415874425707399</c:v>
                </c:pt>
                <c:pt idx="5322">
                  <c:v>-2.7608640151761001</c:v>
                </c:pt>
                <c:pt idx="5323">
                  <c:v>-3.1734439781426298</c:v>
                </c:pt>
                <c:pt idx="5324">
                  <c:v>-3.1624905277983899</c:v>
                </c:pt>
                <c:pt idx="5325">
                  <c:v>-3.1551882275688898</c:v>
                </c:pt>
                <c:pt idx="5326">
                  <c:v>-3.1588393776836399</c:v>
                </c:pt>
                <c:pt idx="5327">
                  <c:v>-3.15153707745415</c:v>
                </c:pt>
                <c:pt idx="5328">
                  <c:v>-3.15153707745415</c:v>
                </c:pt>
                <c:pt idx="5329">
                  <c:v>-3.1478859273394</c:v>
                </c:pt>
                <c:pt idx="5330">
                  <c:v>-3.1442347772246499</c:v>
                </c:pt>
                <c:pt idx="5331">
                  <c:v>-3.10772327607717</c:v>
                </c:pt>
                <c:pt idx="5332">
                  <c:v>-2.2058891977344</c:v>
                </c:pt>
                <c:pt idx="5333">
                  <c:v>-1.3442177706538601</c:v>
                </c:pt>
                <c:pt idx="5334">
                  <c:v>-0.20871008496721499</c:v>
                </c:pt>
                <c:pt idx="5335">
                  <c:v>-0.13203593255750601</c:v>
                </c:pt>
                <c:pt idx="5336">
                  <c:v>-1.1470556644574601</c:v>
                </c:pt>
                <c:pt idx="5337">
                  <c:v>-0.57747624655676899</c:v>
                </c:pt>
                <c:pt idx="5338">
                  <c:v>0.11259112513061301</c:v>
                </c:pt>
                <c:pt idx="5339">
                  <c:v>1.0399832542766201</c:v>
                </c:pt>
                <c:pt idx="5340">
                  <c:v>0.93775105106367496</c:v>
                </c:pt>
                <c:pt idx="5341">
                  <c:v>0.218474478458307</c:v>
                </c:pt>
                <c:pt idx="5342">
                  <c:v>5.0521573179896903E-2</c:v>
                </c:pt>
                <c:pt idx="5343">
                  <c:v>0.60549639062160099</c:v>
                </c:pt>
                <c:pt idx="5344">
                  <c:v>1.13856430737481</c:v>
                </c:pt>
                <c:pt idx="5345">
                  <c:v>2.8144422100441702</c:v>
                </c:pt>
                <c:pt idx="5346">
                  <c:v>2.90572096291287</c:v>
                </c:pt>
                <c:pt idx="5347">
                  <c:v>2.2302581916844799</c:v>
                </c:pt>
                <c:pt idx="5348">
                  <c:v>0.72598434440828696</c:v>
                </c:pt>
                <c:pt idx="5349">
                  <c:v>1.18968040898129</c:v>
                </c:pt>
                <c:pt idx="5350">
                  <c:v>1.67528337424278</c:v>
                </c:pt>
                <c:pt idx="5351">
                  <c:v>1.74465522642299</c:v>
                </c:pt>
                <c:pt idx="5352">
                  <c:v>2.6501404548805101</c:v>
                </c:pt>
                <c:pt idx="5353">
                  <c:v>2.8947675125686301</c:v>
                </c:pt>
                <c:pt idx="5354">
                  <c:v>2.88746521233913</c:v>
                </c:pt>
                <c:pt idx="5355">
                  <c:v>2.8655583116506498</c:v>
                </c:pt>
                <c:pt idx="5356">
                  <c:v>2.8655583116506498</c:v>
                </c:pt>
                <c:pt idx="5357">
                  <c:v>2.8619071615359002</c:v>
                </c:pt>
                <c:pt idx="5358">
                  <c:v>2.8619071615359002</c:v>
                </c:pt>
                <c:pt idx="5359">
                  <c:v>2.8582560114211502</c:v>
                </c:pt>
                <c:pt idx="5360">
                  <c:v>2.8546048613064001</c:v>
                </c:pt>
                <c:pt idx="5361">
                  <c:v>2.8728606118801401</c:v>
                </c:pt>
                <c:pt idx="5362">
                  <c:v>2.3909087967334002</c:v>
                </c:pt>
                <c:pt idx="5363">
                  <c:v>1.5109816190791201</c:v>
                </c:pt>
                <c:pt idx="5364">
                  <c:v>1.8943523811276599</c:v>
                </c:pt>
                <c:pt idx="5365">
                  <c:v>0.43754348534319099</c:v>
                </c:pt>
                <c:pt idx="5366">
                  <c:v>-1.5559844773092399</c:v>
                </c:pt>
                <c:pt idx="5367">
                  <c:v>-1.71663508235816</c:v>
                </c:pt>
                <c:pt idx="5368">
                  <c:v>-1.2784970685883901</c:v>
                </c:pt>
                <c:pt idx="5369">
                  <c:v>-1.9941224910790101</c:v>
                </c:pt>
                <c:pt idx="5370">
                  <c:v>-1.4793103248995401</c:v>
                </c:pt>
                <c:pt idx="5371">
                  <c:v>-2.9872353222904802</c:v>
                </c:pt>
                <c:pt idx="5372">
                  <c:v>-3.1734439781426298</c:v>
                </c:pt>
                <c:pt idx="5373">
                  <c:v>-3.1624905277983899</c:v>
                </c:pt>
                <c:pt idx="5374">
                  <c:v>-3.1588393776836399</c:v>
                </c:pt>
                <c:pt idx="5375">
                  <c:v>-3.1588393776836399</c:v>
                </c:pt>
                <c:pt idx="5376">
                  <c:v>-3.1551882275688898</c:v>
                </c:pt>
                <c:pt idx="5377">
                  <c:v>-3.1551882275688898</c:v>
                </c:pt>
                <c:pt idx="5378">
                  <c:v>-3.15153707745415</c:v>
                </c:pt>
                <c:pt idx="5379">
                  <c:v>-3.15153707745415</c:v>
                </c:pt>
                <c:pt idx="5380">
                  <c:v>-3.1478859273394</c:v>
                </c:pt>
                <c:pt idx="5381">
                  <c:v>-3.1442347772246499</c:v>
                </c:pt>
                <c:pt idx="5382">
                  <c:v>-3.15153707745415</c:v>
                </c:pt>
                <c:pt idx="5383">
                  <c:v>-3.15153707745415</c:v>
                </c:pt>
                <c:pt idx="5384">
                  <c:v>-2.8923054193070299</c:v>
                </c:pt>
                <c:pt idx="5385">
                  <c:v>-2.8923054193070299</c:v>
                </c:pt>
                <c:pt idx="5386">
                  <c:v>-3.0748629250444401</c:v>
                </c:pt>
                <c:pt idx="5387">
                  <c:v>-2.1036569945214501</c:v>
                </c:pt>
                <c:pt idx="5388">
                  <c:v>-0.34745378932764098</c:v>
                </c:pt>
                <c:pt idx="5389">
                  <c:v>-0.77098720263841602</c:v>
                </c:pt>
                <c:pt idx="5390">
                  <c:v>-1.26754361824415</c:v>
                </c:pt>
                <c:pt idx="5391">
                  <c:v>-1.4574034242110501</c:v>
                </c:pt>
                <c:pt idx="5392">
                  <c:v>0.45945038603167898</c:v>
                </c:pt>
                <c:pt idx="5393">
                  <c:v>-0.234268135770451</c:v>
                </c:pt>
                <c:pt idx="5394">
                  <c:v>0.897588399801446</c:v>
                </c:pt>
                <c:pt idx="5395">
                  <c:v>1.16412235817805</c:v>
                </c:pt>
                <c:pt idx="5396">
                  <c:v>-1.20912521640818</c:v>
                </c:pt>
                <c:pt idx="5397">
                  <c:v>-2.7426082646023602</c:v>
                </c:pt>
                <c:pt idx="5398">
                  <c:v>-2.4870277565699999</c:v>
                </c:pt>
                <c:pt idx="5399">
                  <c:v>-0.66875499942547001</c:v>
                </c:pt>
                <c:pt idx="5400">
                  <c:v>0.11259112513061301</c:v>
                </c:pt>
                <c:pt idx="5401">
                  <c:v>-2.9803729344560399E-2</c:v>
                </c:pt>
                <c:pt idx="5402">
                  <c:v>-0.81845215413014105</c:v>
                </c:pt>
                <c:pt idx="5403">
                  <c:v>0.85742574853921705</c:v>
                </c:pt>
                <c:pt idx="5404">
                  <c:v>2.5369548013233199</c:v>
                </c:pt>
                <c:pt idx="5405">
                  <c:v>2.8655583116506498</c:v>
                </c:pt>
                <c:pt idx="5406">
                  <c:v>2.9166744132571201</c:v>
                </c:pt>
                <c:pt idx="5407">
                  <c:v>2.9166744132571201</c:v>
                </c:pt>
                <c:pt idx="5408">
                  <c:v>2.90937211302762</c:v>
                </c:pt>
                <c:pt idx="5409">
                  <c:v>2.8619071615359002</c:v>
                </c:pt>
                <c:pt idx="5410">
                  <c:v>2.9020698127981301</c:v>
                </c:pt>
                <c:pt idx="5411">
                  <c:v>2.9020698127981301</c:v>
                </c:pt>
                <c:pt idx="5412">
                  <c:v>2.90572096291287</c:v>
                </c:pt>
                <c:pt idx="5413">
                  <c:v>2.9020698127981301</c:v>
                </c:pt>
                <c:pt idx="5414">
                  <c:v>2.9020698127981301</c:v>
                </c:pt>
                <c:pt idx="5415">
                  <c:v>2.8984186626833801</c:v>
                </c:pt>
                <c:pt idx="5416">
                  <c:v>2.88746521233913</c:v>
                </c:pt>
                <c:pt idx="5417">
                  <c:v>2.86920946176539</c:v>
                </c:pt>
                <c:pt idx="5418">
                  <c:v>2.8655583116506498</c:v>
                </c:pt>
                <c:pt idx="5419">
                  <c:v>2.8655583116506498</c:v>
                </c:pt>
                <c:pt idx="5420">
                  <c:v>2.8619071615359002</c:v>
                </c:pt>
                <c:pt idx="5421">
                  <c:v>2.8619071615359002</c:v>
                </c:pt>
                <c:pt idx="5422">
                  <c:v>2.8582560114211502</c:v>
                </c:pt>
                <c:pt idx="5423">
                  <c:v>2.8582560114211502</c:v>
                </c:pt>
                <c:pt idx="5424">
                  <c:v>2.8546048613064001</c:v>
                </c:pt>
                <c:pt idx="5425">
                  <c:v>2.8509537111916501</c:v>
                </c:pt>
                <c:pt idx="5426">
                  <c:v>2.8728606118801401</c:v>
                </c:pt>
                <c:pt idx="5427">
                  <c:v>2.8765117619948901</c:v>
                </c:pt>
                <c:pt idx="5428">
                  <c:v>2.5296525010938198</c:v>
                </c:pt>
                <c:pt idx="5429">
                  <c:v>1.4854235682758801</c:v>
                </c:pt>
                <c:pt idx="5430">
                  <c:v>2.21200244111074</c:v>
                </c:pt>
                <c:pt idx="5431">
                  <c:v>1.7154460255050099</c:v>
                </c:pt>
                <c:pt idx="5432">
                  <c:v>-0.110129031869017</c:v>
                </c:pt>
                <c:pt idx="5433">
                  <c:v>-1.51582182604702</c:v>
                </c:pt>
                <c:pt idx="5434">
                  <c:v>-3.1807462783721299</c:v>
                </c:pt>
                <c:pt idx="5435">
                  <c:v>-3.1734439781426298</c:v>
                </c:pt>
                <c:pt idx="5436">
                  <c:v>-3.1734439781426298</c:v>
                </c:pt>
                <c:pt idx="5437">
                  <c:v>-3.16979282802789</c:v>
                </c:pt>
                <c:pt idx="5438">
                  <c:v>-3.16979282802789</c:v>
                </c:pt>
                <c:pt idx="5439">
                  <c:v>-3.1661416779131399</c:v>
                </c:pt>
                <c:pt idx="5440">
                  <c:v>-3.1661416779131399</c:v>
                </c:pt>
                <c:pt idx="5441">
                  <c:v>-3.1734439781426298</c:v>
                </c:pt>
                <c:pt idx="5442">
                  <c:v>-3.16979282802789</c:v>
                </c:pt>
                <c:pt idx="5443">
                  <c:v>-2.3957490037013001</c:v>
                </c:pt>
                <c:pt idx="5444">
                  <c:v>-0.139338232787002</c:v>
                </c:pt>
                <c:pt idx="5445">
                  <c:v>0.116242275245362</c:v>
                </c:pt>
                <c:pt idx="5446">
                  <c:v>-2.3117725510620901</c:v>
                </c:pt>
                <c:pt idx="5447">
                  <c:v>-2.7937243662088398</c:v>
                </c:pt>
                <c:pt idx="5448">
                  <c:v>-1.56693792765349</c:v>
                </c:pt>
                <c:pt idx="5449">
                  <c:v>-0.68701074999921097</c:v>
                </c:pt>
                <c:pt idx="5450">
                  <c:v>-0.891475156425102</c:v>
                </c:pt>
                <c:pt idx="5451">
                  <c:v>-1.11784646353948</c:v>
                </c:pt>
                <c:pt idx="5452">
                  <c:v>-1.8188672855710999</c:v>
                </c:pt>
                <c:pt idx="5453">
                  <c:v>-2.0196805418822499</c:v>
                </c:pt>
                <c:pt idx="5454">
                  <c:v>-1.09593956285099</c:v>
                </c:pt>
                <c:pt idx="5455">
                  <c:v>-1.5085195258175199</c:v>
                </c:pt>
                <c:pt idx="5456">
                  <c:v>-0.38396529047512201</c:v>
                </c:pt>
                <c:pt idx="5457">
                  <c:v>-2.3519352023243201</c:v>
                </c:pt>
                <c:pt idx="5458">
                  <c:v>0.83551884785072905</c:v>
                </c:pt>
                <c:pt idx="5459">
                  <c:v>-0.63589464839273802</c:v>
                </c:pt>
                <c:pt idx="5460">
                  <c:v>-0.690661900113959</c:v>
                </c:pt>
                <c:pt idx="5461">
                  <c:v>0.75884469544101996</c:v>
                </c:pt>
                <c:pt idx="5462">
                  <c:v>2.2777231431762099</c:v>
                </c:pt>
                <c:pt idx="5463">
                  <c:v>2.01484033491435</c:v>
                </c:pt>
                <c:pt idx="5464">
                  <c:v>1.0472855545061099</c:v>
                </c:pt>
                <c:pt idx="5465">
                  <c:v>0.63470559153958594</c:v>
                </c:pt>
                <c:pt idx="5466">
                  <c:v>0.67121709268706597</c:v>
                </c:pt>
                <c:pt idx="5467">
                  <c:v>0.88298379934245397</c:v>
                </c:pt>
                <c:pt idx="5468">
                  <c:v>0.97791370232590302</c:v>
                </c:pt>
                <c:pt idx="5469">
                  <c:v>1.8213293788327001</c:v>
                </c:pt>
                <c:pt idx="5470">
                  <c:v>2.7231634571754699</c:v>
                </c:pt>
                <c:pt idx="5471">
                  <c:v>2.8582560114211502</c:v>
                </c:pt>
                <c:pt idx="5472">
                  <c:v>2.7888841592409399</c:v>
                </c:pt>
                <c:pt idx="5473">
                  <c:v>2.88746521233913</c:v>
                </c:pt>
                <c:pt idx="5474">
                  <c:v>2.8619071615359002</c:v>
                </c:pt>
                <c:pt idx="5475">
                  <c:v>2.8619071615359002</c:v>
                </c:pt>
                <c:pt idx="5476">
                  <c:v>2.8801629121096401</c:v>
                </c:pt>
                <c:pt idx="5477">
                  <c:v>1.9308638822751401</c:v>
                </c:pt>
                <c:pt idx="5478">
                  <c:v>0.145451476163346</c:v>
                </c:pt>
                <c:pt idx="5479">
                  <c:v>-2.9616772714872499</c:v>
                </c:pt>
                <c:pt idx="5480">
                  <c:v>-3.1624905277983899</c:v>
                </c:pt>
                <c:pt idx="5481">
                  <c:v>-3.1624905277983899</c:v>
                </c:pt>
                <c:pt idx="5482">
                  <c:v>-3.0383514238969598</c:v>
                </c:pt>
                <c:pt idx="5483">
                  <c:v>1.7154460255050099</c:v>
                </c:pt>
                <c:pt idx="5484">
                  <c:v>2.8619071615359002</c:v>
                </c:pt>
                <c:pt idx="5485">
                  <c:v>2.8619071615359002</c:v>
                </c:pt>
                <c:pt idx="5486">
                  <c:v>2.8582560114211502</c:v>
                </c:pt>
                <c:pt idx="5487">
                  <c:v>2.8546048613064001</c:v>
                </c:pt>
                <c:pt idx="5488">
                  <c:v>2.8546048613064001</c:v>
                </c:pt>
                <c:pt idx="5489">
                  <c:v>2.8655583116506498</c:v>
                </c:pt>
                <c:pt idx="5490">
                  <c:v>2.8728606118801401</c:v>
                </c:pt>
                <c:pt idx="5491">
                  <c:v>1.70084142504601</c:v>
                </c:pt>
                <c:pt idx="5492">
                  <c:v>1.56574887080034</c:v>
                </c:pt>
                <c:pt idx="5493">
                  <c:v>-0.32189573852440501</c:v>
                </c:pt>
                <c:pt idx="5494">
                  <c:v>-0.47159289322907499</c:v>
                </c:pt>
                <c:pt idx="5495">
                  <c:v>0.276892880294276</c:v>
                </c:pt>
                <c:pt idx="5496">
                  <c:v>-0.74177800172043096</c:v>
                </c:pt>
                <c:pt idx="5497">
                  <c:v>-2.2497029991113799</c:v>
                </c:pt>
                <c:pt idx="5498">
                  <c:v>-3.1807462783721299</c:v>
                </c:pt>
                <c:pt idx="5499">
                  <c:v>-3.1770951282573798</c:v>
                </c:pt>
                <c:pt idx="5500">
                  <c:v>-3.1770951282573798</c:v>
                </c:pt>
                <c:pt idx="5501">
                  <c:v>-3.1661416779131399</c:v>
                </c:pt>
                <c:pt idx="5502">
                  <c:v>-3.1624905277983899</c:v>
                </c:pt>
                <c:pt idx="5503">
                  <c:v>-3.1588393776836399</c:v>
                </c:pt>
                <c:pt idx="5504">
                  <c:v>-3.1588393776836399</c:v>
                </c:pt>
                <c:pt idx="5505">
                  <c:v>-3.1551882275688898</c:v>
                </c:pt>
                <c:pt idx="5506">
                  <c:v>-3.1551882275688898</c:v>
                </c:pt>
                <c:pt idx="5507">
                  <c:v>-3.15153707745415</c:v>
                </c:pt>
                <c:pt idx="5508">
                  <c:v>-3.15153707745415</c:v>
                </c:pt>
                <c:pt idx="5509">
                  <c:v>-3.1478859273394</c:v>
                </c:pt>
                <c:pt idx="5510">
                  <c:v>-3.1478859273394</c:v>
                </c:pt>
                <c:pt idx="5511">
                  <c:v>-3.1442347772246499</c:v>
                </c:pt>
                <c:pt idx="5512">
                  <c:v>-3.1405836271098999</c:v>
                </c:pt>
                <c:pt idx="5513">
                  <c:v>-3.1405836271098999</c:v>
                </c:pt>
                <c:pt idx="5514">
                  <c:v>-3.1369324769951499</c:v>
                </c:pt>
                <c:pt idx="5515">
                  <c:v>-3.1369324769951499</c:v>
                </c:pt>
                <c:pt idx="5516">
                  <c:v>-3.1332813268804101</c:v>
                </c:pt>
                <c:pt idx="5517">
                  <c:v>-3.1369324769951499</c:v>
                </c:pt>
                <c:pt idx="5518">
                  <c:v>-1.6801235812106801</c:v>
                </c:pt>
                <c:pt idx="5519">
                  <c:v>-2.9543749712577498</c:v>
                </c:pt>
                <c:pt idx="5520">
                  <c:v>-3.1369324769951499</c:v>
                </c:pt>
                <c:pt idx="5521">
                  <c:v>-3.1369324769951499</c:v>
                </c:pt>
                <c:pt idx="5522">
                  <c:v>-3.0967698257329301</c:v>
                </c:pt>
                <c:pt idx="5523">
                  <c:v>-2.7170502137991299</c:v>
                </c:pt>
                <c:pt idx="5524">
                  <c:v>-2.0415874425707399</c:v>
                </c:pt>
                <c:pt idx="5525">
                  <c:v>-1.3004039692768801</c:v>
                </c:pt>
                <c:pt idx="5526">
                  <c:v>1.3284241133417101</c:v>
                </c:pt>
                <c:pt idx="5527">
                  <c:v>2.6574427551100102</c:v>
                </c:pt>
                <c:pt idx="5528">
                  <c:v>-1.0849861125067399</c:v>
                </c:pt>
                <c:pt idx="5529">
                  <c:v>-0.90607975688409403</c:v>
                </c:pt>
                <c:pt idx="5530">
                  <c:v>-1.3515200708833499</c:v>
                </c:pt>
                <c:pt idx="5531">
                  <c:v>-0.37666299024562599</c:v>
                </c:pt>
                <c:pt idx="5532">
                  <c:v>-0.77098720263841602</c:v>
                </c:pt>
                <c:pt idx="5533">
                  <c:v>-0.734475701490935</c:v>
                </c:pt>
                <c:pt idx="5534">
                  <c:v>1.4708189678168899</c:v>
                </c:pt>
                <c:pt idx="5535">
                  <c:v>1.3612844643744499</c:v>
                </c:pt>
                <c:pt idx="5536">
                  <c:v>-2.5819576595534501</c:v>
                </c:pt>
                <c:pt idx="5537">
                  <c:v>-2.9105611698807698</c:v>
                </c:pt>
                <c:pt idx="5538">
                  <c:v>-2.3957490037013001</c:v>
                </c:pt>
                <c:pt idx="5539">
                  <c:v>-1.94300638947254</c:v>
                </c:pt>
                <c:pt idx="5540">
                  <c:v>-1.8334718860301</c:v>
                </c:pt>
                <c:pt idx="5541">
                  <c:v>-2.1292150453246901</c:v>
                </c:pt>
                <c:pt idx="5542">
                  <c:v>-2.5381438581764701</c:v>
                </c:pt>
                <c:pt idx="5543">
                  <c:v>-2.3409817519800802</c:v>
                </c:pt>
                <c:pt idx="5544">
                  <c:v>-1.5997982786862199</c:v>
                </c:pt>
                <c:pt idx="5545">
                  <c:v>-0.91703320722833803</c:v>
                </c:pt>
                <c:pt idx="5546">
                  <c:v>-0.63589464839273802</c:v>
                </c:pt>
                <c:pt idx="5547">
                  <c:v>-0.53731359529454004</c:v>
                </c:pt>
                <c:pt idx="5548">
                  <c:v>-0.44603484242583902</c:v>
                </c:pt>
                <c:pt idx="5549">
                  <c:v>-0.365709539901381</c:v>
                </c:pt>
                <c:pt idx="5550">
                  <c:v>-0.32189573852440501</c:v>
                </c:pt>
                <c:pt idx="5551">
                  <c:v>-0.28903538749167201</c:v>
                </c:pt>
                <c:pt idx="5552">
                  <c:v>-0.26712848680318402</c:v>
                </c:pt>
                <c:pt idx="5553">
                  <c:v>-0.24522158611469499</c:v>
                </c:pt>
                <c:pt idx="5554">
                  <c:v>-0.23061698565570299</c:v>
                </c:pt>
                <c:pt idx="5555">
                  <c:v>-0.21966353531145899</c:v>
                </c:pt>
                <c:pt idx="5556">
                  <c:v>-0.20871008496721499</c:v>
                </c:pt>
                <c:pt idx="5557">
                  <c:v>-0.201407784737719</c:v>
                </c:pt>
                <c:pt idx="5558">
                  <c:v>-0.19410548450822299</c:v>
                </c:pt>
                <c:pt idx="5559">
                  <c:v>-0.186803184278726</c:v>
                </c:pt>
                <c:pt idx="5560">
                  <c:v>-0.17950088404923001</c:v>
                </c:pt>
                <c:pt idx="5561">
                  <c:v>-0.175849733934482</c:v>
                </c:pt>
                <c:pt idx="5562">
                  <c:v>-0.17219858381973399</c:v>
                </c:pt>
                <c:pt idx="5563">
                  <c:v>-0.16854743370498601</c:v>
                </c:pt>
                <c:pt idx="5564">
                  <c:v>-0.16124513347548999</c:v>
                </c:pt>
                <c:pt idx="5565">
                  <c:v>-0.15759398336074201</c:v>
                </c:pt>
                <c:pt idx="5566">
                  <c:v>-0.15759398336074201</c:v>
                </c:pt>
                <c:pt idx="5567">
                  <c:v>-0.153942833245994</c:v>
                </c:pt>
                <c:pt idx="5568">
                  <c:v>-0.150291683131246</c:v>
                </c:pt>
                <c:pt idx="5569">
                  <c:v>-0.14664053301649799</c:v>
                </c:pt>
                <c:pt idx="5570">
                  <c:v>-0.14298938290175001</c:v>
                </c:pt>
                <c:pt idx="5571">
                  <c:v>-0.14298938290175001</c:v>
                </c:pt>
                <c:pt idx="5572">
                  <c:v>-0.14298938290175001</c:v>
                </c:pt>
                <c:pt idx="5573">
                  <c:v>-0.139338232787002</c:v>
                </c:pt>
                <c:pt idx="5574">
                  <c:v>-0.13568708267225399</c:v>
                </c:pt>
                <c:pt idx="5575">
                  <c:v>-0.13568708267225399</c:v>
                </c:pt>
                <c:pt idx="5576">
                  <c:v>-0.13203593255750601</c:v>
                </c:pt>
                <c:pt idx="5577">
                  <c:v>-0.128384782442758</c:v>
                </c:pt>
                <c:pt idx="5578">
                  <c:v>-0.128384782442758</c:v>
                </c:pt>
                <c:pt idx="5579">
                  <c:v>-0.128384782442758</c:v>
                </c:pt>
                <c:pt idx="5580">
                  <c:v>-0.12473363232800901</c:v>
                </c:pt>
                <c:pt idx="5581">
                  <c:v>-0.12473363232800901</c:v>
                </c:pt>
                <c:pt idx="5582">
                  <c:v>-0.121082482213261</c:v>
                </c:pt>
                <c:pt idx="5583">
                  <c:v>-0.121082482213261</c:v>
                </c:pt>
                <c:pt idx="5584">
                  <c:v>-0.121082482213261</c:v>
                </c:pt>
                <c:pt idx="5585">
                  <c:v>-0.117431332098513</c:v>
                </c:pt>
                <c:pt idx="5586">
                  <c:v>-0.117431332098513</c:v>
                </c:pt>
                <c:pt idx="5587">
                  <c:v>-0.117431332098513</c:v>
                </c:pt>
                <c:pt idx="5588">
                  <c:v>-0.117431332098513</c:v>
                </c:pt>
                <c:pt idx="5589">
                  <c:v>-0.117431332098513</c:v>
                </c:pt>
                <c:pt idx="5590">
                  <c:v>-0.11378018198376499</c:v>
                </c:pt>
                <c:pt idx="5591">
                  <c:v>-0.11378018198376499</c:v>
                </c:pt>
                <c:pt idx="5592">
                  <c:v>-0.11378018198376499</c:v>
                </c:pt>
                <c:pt idx="5593">
                  <c:v>-0.11378018198376499</c:v>
                </c:pt>
                <c:pt idx="5594">
                  <c:v>-0.11378018198376499</c:v>
                </c:pt>
                <c:pt idx="5595">
                  <c:v>-0.110129031869017</c:v>
                </c:pt>
                <c:pt idx="5596">
                  <c:v>-0.110129031869017</c:v>
                </c:pt>
                <c:pt idx="5597">
                  <c:v>-0.110129031869017</c:v>
                </c:pt>
                <c:pt idx="5598">
                  <c:v>-0.110129031869017</c:v>
                </c:pt>
                <c:pt idx="5599">
                  <c:v>-0.110129031869017</c:v>
                </c:pt>
                <c:pt idx="5600">
                  <c:v>-0.106477881754269</c:v>
                </c:pt>
                <c:pt idx="5601">
                  <c:v>-0.106477881754269</c:v>
                </c:pt>
                <c:pt idx="5602">
                  <c:v>-0.106477881754269</c:v>
                </c:pt>
                <c:pt idx="5603">
                  <c:v>-0.106477881754269</c:v>
                </c:pt>
                <c:pt idx="5604">
                  <c:v>-0.106477881754269</c:v>
                </c:pt>
                <c:pt idx="5605">
                  <c:v>-0.106477881754269</c:v>
                </c:pt>
                <c:pt idx="5606">
                  <c:v>-0.106477881754269</c:v>
                </c:pt>
                <c:pt idx="5607">
                  <c:v>-0.106477881754269</c:v>
                </c:pt>
                <c:pt idx="5608">
                  <c:v>-0.102826731639521</c:v>
                </c:pt>
                <c:pt idx="5609">
                  <c:v>-0.102826731639521</c:v>
                </c:pt>
                <c:pt idx="5610">
                  <c:v>-0.102826731639521</c:v>
                </c:pt>
                <c:pt idx="5611">
                  <c:v>-0.102826731639521</c:v>
                </c:pt>
                <c:pt idx="5612">
                  <c:v>-0.102826731639521</c:v>
                </c:pt>
                <c:pt idx="5613">
                  <c:v>-0.102826731639521</c:v>
                </c:pt>
                <c:pt idx="5614">
                  <c:v>-9.9175581524773501E-2</c:v>
                </c:pt>
                <c:pt idx="5615">
                  <c:v>-9.9175581524773501E-2</c:v>
                </c:pt>
                <c:pt idx="5616">
                  <c:v>-9.9175581524773501E-2</c:v>
                </c:pt>
                <c:pt idx="5617">
                  <c:v>-9.9175581524773501E-2</c:v>
                </c:pt>
                <c:pt idx="5618">
                  <c:v>-9.9175581524773501E-2</c:v>
                </c:pt>
                <c:pt idx="5619">
                  <c:v>-9.9175581524773501E-2</c:v>
                </c:pt>
                <c:pt idx="5620">
                  <c:v>-9.9175581524773501E-2</c:v>
                </c:pt>
                <c:pt idx="5621">
                  <c:v>-9.9175581524773501E-2</c:v>
                </c:pt>
                <c:pt idx="5622">
                  <c:v>-9.5524431410025396E-2</c:v>
                </c:pt>
                <c:pt idx="5623">
                  <c:v>-9.9175581524773501E-2</c:v>
                </c:pt>
                <c:pt idx="5624">
                  <c:v>-9.5524431410025396E-2</c:v>
                </c:pt>
                <c:pt idx="5625">
                  <c:v>-9.5524431410025396E-2</c:v>
                </c:pt>
                <c:pt idx="5626">
                  <c:v>-9.5524431410025396E-2</c:v>
                </c:pt>
                <c:pt idx="5627">
                  <c:v>-9.5524431410025396E-2</c:v>
                </c:pt>
                <c:pt idx="5628">
                  <c:v>-9.5524431410025396E-2</c:v>
                </c:pt>
                <c:pt idx="5629">
                  <c:v>-9.5524431410025396E-2</c:v>
                </c:pt>
                <c:pt idx="5630">
                  <c:v>-9.5524431410025396E-2</c:v>
                </c:pt>
                <c:pt idx="5631">
                  <c:v>-9.5524431410025396E-2</c:v>
                </c:pt>
                <c:pt idx="5632">
                  <c:v>-9.5524431410025396E-2</c:v>
                </c:pt>
                <c:pt idx="5633">
                  <c:v>-9.5524431410025396E-2</c:v>
                </c:pt>
                <c:pt idx="5634">
                  <c:v>-9.5524431410025396E-2</c:v>
                </c:pt>
                <c:pt idx="5635">
                  <c:v>-9.5524431410025396E-2</c:v>
                </c:pt>
                <c:pt idx="5636">
                  <c:v>-9.5524431410025396E-2</c:v>
                </c:pt>
                <c:pt idx="5637">
                  <c:v>-8.8222131180529295E-2</c:v>
                </c:pt>
                <c:pt idx="5638">
                  <c:v>-9.1873281295277401E-2</c:v>
                </c:pt>
                <c:pt idx="5639">
                  <c:v>-8.4570981065781203E-2</c:v>
                </c:pt>
                <c:pt idx="5640">
                  <c:v>-9.1873281295277401E-2</c:v>
                </c:pt>
                <c:pt idx="5641">
                  <c:v>-0.106477881754269</c:v>
                </c:pt>
                <c:pt idx="5642">
                  <c:v>-4.2456785413239797E-3</c:v>
                </c:pt>
                <c:pt idx="5643">
                  <c:v>1.7661222147164299E-2</c:v>
                </c:pt>
                <c:pt idx="5644">
                  <c:v>-2.61525792298123E-2</c:v>
                </c:pt>
                <c:pt idx="5645">
                  <c:v>-7.8968286560720403E-3</c:v>
                </c:pt>
                <c:pt idx="5646">
                  <c:v>0.31340438144175697</c:v>
                </c:pt>
                <c:pt idx="5647">
                  <c:v>0.22577677868780299</c:v>
                </c:pt>
                <c:pt idx="5648">
                  <c:v>-4.2456785413239797E-3</c:v>
                </c:pt>
                <c:pt idx="5649">
                  <c:v>-0.22696583554095501</c:v>
                </c:pt>
                <c:pt idx="5650">
                  <c:v>-0.48254634357331899</c:v>
                </c:pt>
                <c:pt idx="5651">
                  <c:v>-0.365709539901381</c:v>
                </c:pt>
                <c:pt idx="5652">
                  <c:v>-0.20505893485246701</c:v>
                </c:pt>
                <c:pt idx="5653">
                  <c:v>-0.15759398336074201</c:v>
                </c:pt>
                <c:pt idx="5654">
                  <c:v>-0.139338232787002</c:v>
                </c:pt>
                <c:pt idx="5655">
                  <c:v>-0.121082482213261</c:v>
                </c:pt>
                <c:pt idx="5656">
                  <c:v>-0.106477881754269</c:v>
                </c:pt>
                <c:pt idx="5657">
                  <c:v>-9.9175581524773501E-2</c:v>
                </c:pt>
                <c:pt idx="5658">
                  <c:v>-9.5524431410025396E-2</c:v>
                </c:pt>
                <c:pt idx="5659">
                  <c:v>-9.1873281295277401E-2</c:v>
                </c:pt>
                <c:pt idx="5660">
                  <c:v>-9.1873281295277401E-2</c:v>
                </c:pt>
                <c:pt idx="5661">
                  <c:v>-9.1873281295277401E-2</c:v>
                </c:pt>
                <c:pt idx="5662">
                  <c:v>-8.8222131180529295E-2</c:v>
                </c:pt>
                <c:pt idx="5663">
                  <c:v>-8.8222131180529295E-2</c:v>
                </c:pt>
                <c:pt idx="5664">
                  <c:v>-8.8222131180529295E-2</c:v>
                </c:pt>
                <c:pt idx="5665">
                  <c:v>-8.8222131180529295E-2</c:v>
                </c:pt>
                <c:pt idx="5666">
                  <c:v>-8.8222131180529295E-2</c:v>
                </c:pt>
                <c:pt idx="5667">
                  <c:v>-0.12473363232800901</c:v>
                </c:pt>
                <c:pt idx="5668">
                  <c:v>0.85377459842446901</c:v>
                </c:pt>
                <c:pt idx="5669">
                  <c:v>2.3178857944384399</c:v>
                </c:pt>
                <c:pt idx="5670">
                  <c:v>0.229427928802551</c:v>
                </c:pt>
                <c:pt idx="5671">
                  <c:v>-1.1470556644574601</c:v>
                </c:pt>
                <c:pt idx="5672">
                  <c:v>-0.99735850975279505</c:v>
                </c:pt>
                <c:pt idx="5673">
                  <c:v>-0.57382509644202095</c:v>
                </c:pt>
                <c:pt idx="5674">
                  <c:v>0.75519354532627203</c:v>
                </c:pt>
                <c:pt idx="5675">
                  <c:v>1.1677735082928</c:v>
                </c:pt>
                <c:pt idx="5676">
                  <c:v>0.67851939291656305</c:v>
                </c:pt>
                <c:pt idx="5677">
                  <c:v>1.2627034112762501</c:v>
                </c:pt>
                <c:pt idx="5678">
                  <c:v>2.0550029861765799</c:v>
                </c:pt>
                <c:pt idx="5679">
                  <c:v>1.58765577148883</c:v>
                </c:pt>
                <c:pt idx="5680">
                  <c:v>0.27324173017952802</c:v>
                </c:pt>
                <c:pt idx="5681">
                  <c:v>-1.07038151204775</c:v>
                </c:pt>
                <c:pt idx="5682">
                  <c:v>-1.3989850223750799</c:v>
                </c:pt>
                <c:pt idx="5683">
                  <c:v>-1.2821482187031401</c:v>
                </c:pt>
                <c:pt idx="5684">
                  <c:v>-0.50810439437655597</c:v>
                </c:pt>
                <c:pt idx="5685">
                  <c:v>3.9568122835652697E-2</c:v>
                </c:pt>
                <c:pt idx="5686">
                  <c:v>-9.9175581524773501E-2</c:v>
                </c:pt>
                <c:pt idx="5687">
                  <c:v>-0.27808193714742802</c:v>
                </c:pt>
                <c:pt idx="5688">
                  <c:v>-0.53731359529454004</c:v>
                </c:pt>
                <c:pt idx="5689">
                  <c:v>-1.1653114150312001</c:v>
                </c:pt>
                <c:pt idx="5690">
                  <c:v>-1.5231241262765101</c:v>
                </c:pt>
                <c:pt idx="5691">
                  <c:v>-0.96084700860531502</c:v>
                </c:pt>
                <c:pt idx="5692">
                  <c:v>-0.38396529047512201</c:v>
                </c:pt>
                <c:pt idx="5693">
                  <c:v>-0.22696583554095501</c:v>
                </c:pt>
                <c:pt idx="5694">
                  <c:v>-0.21601238519671101</c:v>
                </c:pt>
                <c:pt idx="5695">
                  <c:v>-0.14298938290175001</c:v>
                </c:pt>
                <c:pt idx="5696">
                  <c:v>-0.102826731639521</c:v>
                </c:pt>
                <c:pt idx="5697">
                  <c:v>-9.5524431410025396E-2</c:v>
                </c:pt>
                <c:pt idx="5698">
                  <c:v>-8.4570981065781203E-2</c:v>
                </c:pt>
                <c:pt idx="5699">
                  <c:v>-7.7268680836285103E-2</c:v>
                </c:pt>
                <c:pt idx="5700">
                  <c:v>-7.3617530721536997E-2</c:v>
                </c:pt>
                <c:pt idx="5701">
                  <c:v>-6.9966380606789003E-2</c:v>
                </c:pt>
                <c:pt idx="5702">
                  <c:v>-6.9966380606789003E-2</c:v>
                </c:pt>
                <c:pt idx="5703">
                  <c:v>-7.3617530721536997E-2</c:v>
                </c:pt>
                <c:pt idx="5704">
                  <c:v>-7.3617530721536997E-2</c:v>
                </c:pt>
                <c:pt idx="5705">
                  <c:v>-6.9966380606789003E-2</c:v>
                </c:pt>
                <c:pt idx="5706">
                  <c:v>-6.9966380606789003E-2</c:v>
                </c:pt>
                <c:pt idx="5707">
                  <c:v>-6.9966380606789003E-2</c:v>
                </c:pt>
                <c:pt idx="5708">
                  <c:v>-6.9966380606789003E-2</c:v>
                </c:pt>
                <c:pt idx="5709">
                  <c:v>-7.3617530721536997E-2</c:v>
                </c:pt>
                <c:pt idx="5710">
                  <c:v>-6.9966380606789003E-2</c:v>
                </c:pt>
                <c:pt idx="5711">
                  <c:v>-6.9966380606789003E-2</c:v>
                </c:pt>
                <c:pt idx="5712">
                  <c:v>-6.9966380606789003E-2</c:v>
                </c:pt>
                <c:pt idx="5713">
                  <c:v>-6.9966380606789003E-2</c:v>
                </c:pt>
                <c:pt idx="5714">
                  <c:v>-6.9966380606789003E-2</c:v>
                </c:pt>
                <c:pt idx="5715">
                  <c:v>-6.9966380606789003E-2</c:v>
                </c:pt>
                <c:pt idx="5716">
                  <c:v>-7.3617530721536997E-2</c:v>
                </c:pt>
                <c:pt idx="5717">
                  <c:v>-7.3617530721536997E-2</c:v>
                </c:pt>
                <c:pt idx="5718">
                  <c:v>-6.9966380606789003E-2</c:v>
                </c:pt>
                <c:pt idx="5719">
                  <c:v>-6.9966380606789003E-2</c:v>
                </c:pt>
                <c:pt idx="5720">
                  <c:v>-6.9966380606789003E-2</c:v>
                </c:pt>
                <c:pt idx="5721">
                  <c:v>-6.9966380606789003E-2</c:v>
                </c:pt>
                <c:pt idx="5722">
                  <c:v>-6.9966380606789003E-2</c:v>
                </c:pt>
                <c:pt idx="5723">
                  <c:v>-7.3617530721536997E-2</c:v>
                </c:pt>
                <c:pt idx="5724">
                  <c:v>-6.9966380606789003E-2</c:v>
                </c:pt>
                <c:pt idx="5725">
                  <c:v>-6.6315230492040897E-2</c:v>
                </c:pt>
                <c:pt idx="5726">
                  <c:v>1.3065172126532201</c:v>
                </c:pt>
                <c:pt idx="5727">
                  <c:v>1.90530583147191</c:v>
                </c:pt>
                <c:pt idx="5728">
                  <c:v>-0.75273145206467595</c:v>
                </c:pt>
                <c:pt idx="5729">
                  <c:v>-1.8334718860301</c:v>
                </c:pt>
                <c:pt idx="5730">
                  <c:v>-0.76003375229417203</c:v>
                </c:pt>
                <c:pt idx="5731">
                  <c:v>-0.139338232787002</c:v>
                </c:pt>
                <c:pt idx="5732">
                  <c:v>-0.24157043599994699</c:v>
                </c:pt>
                <c:pt idx="5733">
                  <c:v>1.21158730966978</c:v>
                </c:pt>
                <c:pt idx="5734">
                  <c:v>2.3105834942089398</c:v>
                </c:pt>
                <c:pt idx="5735">
                  <c:v>2.6136289537330302</c:v>
                </c:pt>
                <c:pt idx="5736">
                  <c:v>0.40468313431045799</c:v>
                </c:pt>
                <c:pt idx="5737">
                  <c:v>-0.281733087262176</c:v>
                </c:pt>
                <c:pt idx="5738">
                  <c:v>0.86107689865396597</c:v>
                </c:pt>
                <c:pt idx="5739">
                  <c:v>2.0842121870945598</c:v>
                </c:pt>
                <c:pt idx="5740">
                  <c:v>2.8509537111916501</c:v>
                </c:pt>
                <c:pt idx="5741">
                  <c:v>2.9458836141750999</c:v>
                </c:pt>
                <c:pt idx="5742">
                  <c:v>2.93493016383086</c:v>
                </c:pt>
                <c:pt idx="5743">
                  <c:v>2.9385813139456101</c:v>
                </c:pt>
                <c:pt idx="5744">
                  <c:v>2.9385813139456101</c:v>
                </c:pt>
                <c:pt idx="5745">
                  <c:v>2.4785363994873499</c:v>
                </c:pt>
                <c:pt idx="5746">
                  <c:v>1.2225407600140199</c:v>
                </c:pt>
                <c:pt idx="5747">
                  <c:v>0.91584415037518596</c:v>
                </c:pt>
                <c:pt idx="5748">
                  <c:v>1.6898879747017701</c:v>
                </c:pt>
                <c:pt idx="5749">
                  <c:v>2.5479082516675602</c:v>
                </c:pt>
                <c:pt idx="5750">
                  <c:v>1.6278184227510499</c:v>
                </c:pt>
                <c:pt idx="5751">
                  <c:v>-0.270779636917932</c:v>
                </c:pt>
                <c:pt idx="5752">
                  <c:v>-1.1653114150312001</c:v>
                </c:pt>
                <c:pt idx="5753">
                  <c:v>-1.3040551193916301</c:v>
                </c:pt>
                <c:pt idx="5754">
                  <c:v>-0.343802639212893</c:v>
                </c:pt>
                <c:pt idx="5755">
                  <c:v>0.98886715267014802</c:v>
                </c:pt>
                <c:pt idx="5756">
                  <c:v>0.50326418740865597</c:v>
                </c:pt>
                <c:pt idx="5757">
                  <c:v>1.9600730831931299</c:v>
                </c:pt>
                <c:pt idx="5758">
                  <c:v>2.9166744132571201</c:v>
                </c:pt>
                <c:pt idx="5759">
                  <c:v>2.9020698127981301</c:v>
                </c:pt>
                <c:pt idx="5760">
                  <c:v>2.9203255633718701</c:v>
                </c:pt>
                <c:pt idx="5761">
                  <c:v>2.9239767134866099</c:v>
                </c:pt>
                <c:pt idx="5762">
                  <c:v>2.9239767134866099</c:v>
                </c:pt>
                <c:pt idx="5763">
                  <c:v>2.9203255633718701</c:v>
                </c:pt>
                <c:pt idx="5764">
                  <c:v>2.9203255633718701</c:v>
                </c:pt>
                <c:pt idx="5765">
                  <c:v>2.4493271985693701</c:v>
                </c:pt>
                <c:pt idx="5766">
                  <c:v>1.01077405335863</c:v>
                </c:pt>
                <c:pt idx="5767">
                  <c:v>0.41198543453995401</c:v>
                </c:pt>
                <c:pt idx="5768">
                  <c:v>0.97791370232590302</c:v>
                </c:pt>
                <c:pt idx="5769">
                  <c:v>1.85418972986543</c:v>
                </c:pt>
                <c:pt idx="5770">
                  <c:v>2.9020698127981301</c:v>
                </c:pt>
                <c:pt idx="5771">
                  <c:v>2.90937211302762</c:v>
                </c:pt>
                <c:pt idx="5772">
                  <c:v>2.8400002608474102</c:v>
                </c:pt>
                <c:pt idx="5773">
                  <c:v>2.8947675125686301</c:v>
                </c:pt>
                <c:pt idx="5774">
                  <c:v>2.17549093996326</c:v>
                </c:pt>
                <c:pt idx="5775">
                  <c:v>1.1057039563420801</c:v>
                </c:pt>
                <c:pt idx="5776">
                  <c:v>2.0257937852585899</c:v>
                </c:pt>
                <c:pt idx="5777">
                  <c:v>2.3872576466186501</c:v>
                </c:pt>
                <c:pt idx="5778">
                  <c:v>2.7231634571754699</c:v>
                </c:pt>
                <c:pt idx="5779">
                  <c:v>1.3503310140302001</c:v>
                </c:pt>
                <c:pt idx="5780">
                  <c:v>2.1499328891600298</c:v>
                </c:pt>
                <c:pt idx="5781">
                  <c:v>0.99251830278489594</c:v>
                </c:pt>
                <c:pt idx="5782">
                  <c:v>0.98521600255539998</c:v>
                </c:pt>
                <c:pt idx="5783">
                  <c:v>1.05823900485036</c:v>
                </c:pt>
                <c:pt idx="5784">
                  <c:v>1.09840165611259</c:v>
                </c:pt>
                <c:pt idx="5785">
                  <c:v>1.5584465705708399</c:v>
                </c:pt>
                <c:pt idx="5786">
                  <c:v>1.01077405335863</c:v>
                </c:pt>
                <c:pt idx="5787">
                  <c:v>0.53247338832664004</c:v>
                </c:pt>
                <c:pt idx="5788">
                  <c:v>0.64565904188383005</c:v>
                </c:pt>
                <c:pt idx="5789">
                  <c:v>0.897588399801446</c:v>
                </c:pt>
                <c:pt idx="5790">
                  <c:v>1.1057039563420801</c:v>
                </c:pt>
                <c:pt idx="5791">
                  <c:v>2.6209312539625298</c:v>
                </c:pt>
                <c:pt idx="5792">
                  <c:v>2.03674723560284</c:v>
                </c:pt>
                <c:pt idx="5793">
                  <c:v>2.6647450553395</c:v>
                </c:pt>
                <c:pt idx="5794">
                  <c:v>2.8619071615359002</c:v>
                </c:pt>
                <c:pt idx="5795">
                  <c:v>2.6939542562574901</c:v>
                </c:pt>
                <c:pt idx="5796">
                  <c:v>2.26311854271722</c:v>
                </c:pt>
                <c:pt idx="5797">
                  <c:v>2.2959788937499499</c:v>
                </c:pt>
                <c:pt idx="5798">
                  <c:v>2.86920946176539</c:v>
                </c:pt>
                <c:pt idx="5799">
                  <c:v>2.8728606118801401</c:v>
                </c:pt>
                <c:pt idx="5800">
                  <c:v>2.8728606118801401</c:v>
                </c:pt>
                <c:pt idx="5801">
                  <c:v>2.8509537111916501</c:v>
                </c:pt>
                <c:pt idx="5802">
                  <c:v>2.8436514109621598</c:v>
                </c:pt>
                <c:pt idx="5803">
                  <c:v>2.8400002608474102</c:v>
                </c:pt>
                <c:pt idx="5804">
                  <c:v>2.8400002608474102</c:v>
                </c:pt>
                <c:pt idx="5805">
                  <c:v>2.8363491107326602</c:v>
                </c:pt>
                <c:pt idx="5806">
                  <c:v>2.8363491107326602</c:v>
                </c:pt>
                <c:pt idx="5807">
                  <c:v>2.8326979606179101</c:v>
                </c:pt>
                <c:pt idx="5808">
                  <c:v>1.5511442703413401</c:v>
                </c:pt>
                <c:pt idx="5809">
                  <c:v>0.83186769773598102</c:v>
                </c:pt>
                <c:pt idx="5810">
                  <c:v>0.10163767478636899</c:v>
                </c:pt>
                <c:pt idx="5811">
                  <c:v>-0.18315203416397799</c:v>
                </c:pt>
                <c:pt idx="5812">
                  <c:v>9.7986524671621597E-2</c:v>
                </c:pt>
                <c:pt idx="5813">
                  <c:v>0.53612453844138797</c:v>
                </c:pt>
                <c:pt idx="5814">
                  <c:v>1.1750758085222901</c:v>
                </c:pt>
                <c:pt idx="5815">
                  <c:v>1.1276108570305701</c:v>
                </c:pt>
                <c:pt idx="5816">
                  <c:v>0.89028609957195004</c:v>
                </c:pt>
                <c:pt idx="5817">
                  <c:v>0.240381379146796</c:v>
                </c:pt>
                <c:pt idx="5818">
                  <c:v>-3.1807462783721299</c:v>
                </c:pt>
                <c:pt idx="5819">
                  <c:v>-3.1916997287163702</c:v>
                </c:pt>
                <c:pt idx="5820">
                  <c:v>-3.1880485786016299</c:v>
                </c:pt>
                <c:pt idx="5821">
                  <c:v>-3.1843974284868799</c:v>
                </c:pt>
                <c:pt idx="5822">
                  <c:v>-3.1843974284868799</c:v>
                </c:pt>
                <c:pt idx="5823">
                  <c:v>-3.1807462783721299</c:v>
                </c:pt>
                <c:pt idx="5824">
                  <c:v>-3.1770951282573798</c:v>
                </c:pt>
                <c:pt idx="5825">
                  <c:v>-3.1770951282573798</c:v>
                </c:pt>
                <c:pt idx="5826">
                  <c:v>-3.1734439781426298</c:v>
                </c:pt>
                <c:pt idx="5827">
                  <c:v>-3.16979282802789</c:v>
                </c:pt>
                <c:pt idx="5828">
                  <c:v>-3.16979282802789</c:v>
                </c:pt>
                <c:pt idx="5829">
                  <c:v>-3.1661416779131399</c:v>
                </c:pt>
                <c:pt idx="5830">
                  <c:v>-3.1624905277983899</c:v>
                </c:pt>
                <c:pt idx="5831">
                  <c:v>-3.1624905277983899</c:v>
                </c:pt>
                <c:pt idx="5832">
                  <c:v>-3.1588393776836399</c:v>
                </c:pt>
                <c:pt idx="5833">
                  <c:v>-3.1624905277983899</c:v>
                </c:pt>
                <c:pt idx="5834">
                  <c:v>-3.1661416779131399</c:v>
                </c:pt>
                <c:pt idx="5835">
                  <c:v>-3.1405836271098999</c:v>
                </c:pt>
                <c:pt idx="5836">
                  <c:v>-2.45416740553727</c:v>
                </c:pt>
                <c:pt idx="5837">
                  <c:v>-2.0817500938329601</c:v>
                </c:pt>
                <c:pt idx="5838">
                  <c:v>-2.3994001538160501</c:v>
                </c:pt>
                <c:pt idx="5839">
                  <c:v>-2.86309621838905</c:v>
                </c:pt>
                <c:pt idx="5840">
                  <c:v>-2.0634943432592201</c:v>
                </c:pt>
                <c:pt idx="5841">
                  <c:v>-2.5892599597829502</c:v>
                </c:pt>
                <c:pt idx="5842">
                  <c:v>-1.5705890777682401</c:v>
                </c:pt>
                <c:pt idx="5843">
                  <c:v>-1.3916827221455801</c:v>
                </c:pt>
                <c:pt idx="5844">
                  <c:v>-1.5085195258175199</c:v>
                </c:pt>
                <c:pt idx="5845">
                  <c:v>-1.3478689207686001</c:v>
                </c:pt>
                <c:pt idx="5846">
                  <c:v>-0.734475701490935</c:v>
                </c:pt>
                <c:pt idx="5847">
                  <c:v>-0.270779636917932</c:v>
                </c:pt>
                <c:pt idx="5848">
                  <c:v>0.56898488947412096</c:v>
                </c:pt>
                <c:pt idx="5849">
                  <c:v>1.4197028662104101</c:v>
                </c:pt>
                <c:pt idx="5850">
                  <c:v>0.70407744371979897</c:v>
                </c:pt>
                <c:pt idx="5851">
                  <c:v>1.0180763535881301</c:v>
                </c:pt>
                <c:pt idx="5852">
                  <c:v>1.83958512940644</c:v>
                </c:pt>
                <c:pt idx="5853">
                  <c:v>0.60914754073634902</c:v>
                </c:pt>
                <c:pt idx="5854">
                  <c:v>0.86472804876871401</c:v>
                </c:pt>
                <c:pt idx="5855">
                  <c:v>1.6205161225215601</c:v>
                </c:pt>
                <c:pt idx="5856">
                  <c:v>2.89111636245388</c:v>
                </c:pt>
                <c:pt idx="5857">
                  <c:v>2.89111636245388</c:v>
                </c:pt>
                <c:pt idx="5858">
                  <c:v>2.8984186626833801</c:v>
                </c:pt>
                <c:pt idx="5859">
                  <c:v>1.8249805289474501</c:v>
                </c:pt>
                <c:pt idx="5860">
                  <c:v>-0.48984864380281501</c:v>
                </c:pt>
                <c:pt idx="5861">
                  <c:v>-0.92068435734308596</c:v>
                </c:pt>
                <c:pt idx="5862">
                  <c:v>-1.49391492535853</c:v>
                </c:pt>
                <c:pt idx="5863">
                  <c:v>-1.0192654104412799</c:v>
                </c:pt>
                <c:pt idx="5864">
                  <c:v>2.8947675125686301</c:v>
                </c:pt>
                <c:pt idx="5865">
                  <c:v>2.8728606118801401</c:v>
                </c:pt>
                <c:pt idx="5866">
                  <c:v>2.88746521233913</c:v>
                </c:pt>
                <c:pt idx="5867">
                  <c:v>2.89111636245388</c:v>
                </c:pt>
                <c:pt idx="5868">
                  <c:v>2.0294449353733399</c:v>
                </c:pt>
                <c:pt idx="5869">
                  <c:v>0.61644984096584599</c:v>
                </c:pt>
                <c:pt idx="5870">
                  <c:v>-0.14298938290175001</c:v>
                </c:pt>
                <c:pt idx="5871">
                  <c:v>1.9819799838816201</c:v>
                </c:pt>
                <c:pt idx="5872">
                  <c:v>2.88746521233913</c:v>
                </c:pt>
                <c:pt idx="5873">
                  <c:v>1.40874941586617</c:v>
                </c:pt>
                <c:pt idx="5874">
                  <c:v>-3.0894675255034301</c:v>
                </c:pt>
                <c:pt idx="5875">
                  <c:v>-3.1624905277983899</c:v>
                </c:pt>
                <c:pt idx="5876">
                  <c:v>-3.1588393776836399</c:v>
                </c:pt>
                <c:pt idx="5877">
                  <c:v>-3.1551882275688898</c:v>
                </c:pt>
                <c:pt idx="5878">
                  <c:v>-3.1588393776836399</c:v>
                </c:pt>
                <c:pt idx="5879">
                  <c:v>-3.0200956733232198</c:v>
                </c:pt>
                <c:pt idx="5880">
                  <c:v>-1.89919258809556</c:v>
                </c:pt>
                <c:pt idx="5881">
                  <c:v>-1.2565901678999001</c:v>
                </c:pt>
                <c:pt idx="5882">
                  <c:v>-0.87321940585136204</c:v>
                </c:pt>
                <c:pt idx="5883">
                  <c:v>-0.59573199713050895</c:v>
                </c:pt>
                <c:pt idx="5884">
                  <c:v>-0.43143024196684598</c:v>
                </c:pt>
                <c:pt idx="5885">
                  <c:v>-0.37666299024562599</c:v>
                </c:pt>
                <c:pt idx="5886">
                  <c:v>1.4416097668989001</c:v>
                </c:pt>
                <c:pt idx="5887">
                  <c:v>2.8984186626833801</c:v>
                </c:pt>
                <c:pt idx="5888">
                  <c:v>2.8947675125686301</c:v>
                </c:pt>
                <c:pt idx="5889">
                  <c:v>2.8947675125686301</c:v>
                </c:pt>
                <c:pt idx="5890">
                  <c:v>2.8728606118801401</c:v>
                </c:pt>
                <c:pt idx="5891">
                  <c:v>2.69030310614274</c:v>
                </c:pt>
                <c:pt idx="5892">
                  <c:v>-1.4208919230635699</c:v>
                </c:pt>
                <c:pt idx="5893">
                  <c:v>-2.34828405220957</c:v>
                </c:pt>
                <c:pt idx="5894">
                  <c:v>-0.46429059299957898</c:v>
                </c:pt>
                <c:pt idx="5895">
                  <c:v>2.7377680576344599</c:v>
                </c:pt>
                <c:pt idx="5896">
                  <c:v>2.8619071615359002</c:v>
                </c:pt>
                <c:pt idx="5897">
                  <c:v>2.8619071615359002</c:v>
                </c:pt>
                <c:pt idx="5898">
                  <c:v>2.2266070415697401</c:v>
                </c:pt>
                <c:pt idx="5899">
                  <c:v>2.41646684753663</c:v>
                </c:pt>
                <c:pt idx="5900">
                  <c:v>2.74872150797871</c:v>
                </c:pt>
                <c:pt idx="5901">
                  <c:v>2.8619071615359002</c:v>
                </c:pt>
                <c:pt idx="5902">
                  <c:v>1.92356158204565</c:v>
                </c:pt>
                <c:pt idx="5903">
                  <c:v>0.455799235916931</c:v>
                </c:pt>
                <c:pt idx="5904">
                  <c:v>-0.869568255736613</c:v>
                </c:pt>
                <c:pt idx="5905">
                  <c:v>-2.4651208558815099</c:v>
                </c:pt>
                <c:pt idx="5906">
                  <c:v>-3.1734439781426298</c:v>
                </c:pt>
                <c:pt idx="5907">
                  <c:v>-3.1624905277983899</c:v>
                </c:pt>
                <c:pt idx="5908">
                  <c:v>-3.1624905277983899</c:v>
                </c:pt>
                <c:pt idx="5909">
                  <c:v>-3.1588393776836399</c:v>
                </c:pt>
                <c:pt idx="5910">
                  <c:v>-3.1588393776836399</c:v>
                </c:pt>
                <c:pt idx="5911">
                  <c:v>-3.1624905277983899</c:v>
                </c:pt>
                <c:pt idx="5912">
                  <c:v>-2.87770081884804</c:v>
                </c:pt>
                <c:pt idx="5913">
                  <c:v>-2.0452385926854801</c:v>
                </c:pt>
                <c:pt idx="5914">
                  <c:v>-1.93935523935779</c:v>
                </c:pt>
                <c:pt idx="5915">
                  <c:v>-1.3296131701948599</c:v>
                </c:pt>
                <c:pt idx="5916">
                  <c:v>-0.60303429736000502</c:v>
                </c:pt>
                <c:pt idx="5917">
                  <c:v>-0.40587219116361001</c:v>
                </c:pt>
                <c:pt idx="5918">
                  <c:v>0.94505335129317103</c:v>
                </c:pt>
                <c:pt idx="5919">
                  <c:v>2.7925353093556802</c:v>
                </c:pt>
                <c:pt idx="5920">
                  <c:v>2.2010489907665001</c:v>
                </c:pt>
                <c:pt idx="5921">
                  <c:v>0.62375214119534195</c:v>
                </c:pt>
                <c:pt idx="5922">
                  <c:v>-0.62494119804849402</c:v>
                </c:pt>
                <c:pt idx="5923">
                  <c:v>-2.5235392577174798</c:v>
                </c:pt>
                <c:pt idx="5924">
                  <c:v>-2.7060967634548798</c:v>
                </c:pt>
                <c:pt idx="5925">
                  <c:v>-1.1251487637689701</c:v>
                </c:pt>
                <c:pt idx="5926">
                  <c:v>-0.45698829277008302</c:v>
                </c:pt>
                <c:pt idx="5927">
                  <c:v>-0.46794174311432701</c:v>
                </c:pt>
                <c:pt idx="5928">
                  <c:v>-0.37666299024562599</c:v>
                </c:pt>
                <c:pt idx="5929">
                  <c:v>-0.22696583554095501</c:v>
                </c:pt>
                <c:pt idx="5930">
                  <c:v>-0.20505893485246701</c:v>
                </c:pt>
                <c:pt idx="5931">
                  <c:v>-0.21966353531145899</c:v>
                </c:pt>
                <c:pt idx="5932">
                  <c:v>-0.21601238519671101</c:v>
                </c:pt>
                <c:pt idx="5933">
                  <c:v>-0.16854743370498601</c:v>
                </c:pt>
                <c:pt idx="5934">
                  <c:v>-0.17950088404923001</c:v>
                </c:pt>
                <c:pt idx="5935">
                  <c:v>-0.18315203416397799</c:v>
                </c:pt>
                <c:pt idx="5936">
                  <c:v>-0.16854743370498601</c:v>
                </c:pt>
                <c:pt idx="5937">
                  <c:v>-0.16854743370498601</c:v>
                </c:pt>
                <c:pt idx="5938">
                  <c:v>-0.164896283590238</c:v>
                </c:pt>
                <c:pt idx="5939">
                  <c:v>-0.164896283590238</c:v>
                </c:pt>
                <c:pt idx="5940">
                  <c:v>-0.16124513347548999</c:v>
                </c:pt>
                <c:pt idx="5941">
                  <c:v>-0.15759398336074201</c:v>
                </c:pt>
                <c:pt idx="5942">
                  <c:v>-0.15759398336074201</c:v>
                </c:pt>
                <c:pt idx="5943">
                  <c:v>-0.15759398336074201</c:v>
                </c:pt>
                <c:pt idx="5944">
                  <c:v>-0.153942833245994</c:v>
                </c:pt>
                <c:pt idx="5945">
                  <c:v>-0.150291683131246</c:v>
                </c:pt>
                <c:pt idx="5946">
                  <c:v>-0.153942833245994</c:v>
                </c:pt>
                <c:pt idx="5947">
                  <c:v>-0.150291683131246</c:v>
                </c:pt>
                <c:pt idx="5948">
                  <c:v>-0.15759398336074201</c:v>
                </c:pt>
                <c:pt idx="5949">
                  <c:v>-0.15759398336074201</c:v>
                </c:pt>
                <c:pt idx="5950">
                  <c:v>-0.153942833245994</c:v>
                </c:pt>
                <c:pt idx="5951">
                  <c:v>0.95600680163741503</c:v>
                </c:pt>
                <c:pt idx="5952">
                  <c:v>0.35356703270398498</c:v>
                </c:pt>
                <c:pt idx="5953">
                  <c:v>0.229427928802551</c:v>
                </c:pt>
                <c:pt idx="5954">
                  <c:v>2.8582560114211502</c:v>
                </c:pt>
                <c:pt idx="5955">
                  <c:v>2.8728606118801401</c:v>
                </c:pt>
                <c:pt idx="5956">
                  <c:v>1.74465522642299</c:v>
                </c:pt>
                <c:pt idx="5957">
                  <c:v>-2.1949357473901498</c:v>
                </c:pt>
                <c:pt idx="5958">
                  <c:v>-2.0233316919969999</c:v>
                </c:pt>
                <c:pt idx="5959">
                  <c:v>-1.3989850223750799</c:v>
                </c:pt>
                <c:pt idx="5960">
                  <c:v>-2.12556389520994</c:v>
                </c:pt>
                <c:pt idx="5961">
                  <c:v>-0.25252388634419198</c:v>
                </c:pt>
                <c:pt idx="5962">
                  <c:v>2.6464893047657601</c:v>
                </c:pt>
                <c:pt idx="5963">
                  <c:v>1.38684251517768</c:v>
                </c:pt>
                <c:pt idx="5964">
                  <c:v>-1.3296131701948599</c:v>
                </c:pt>
                <c:pt idx="5965">
                  <c:v>-0.67970844976971401</c:v>
                </c:pt>
                <c:pt idx="5966">
                  <c:v>1.0764947554241</c:v>
                </c:pt>
                <c:pt idx="5967">
                  <c:v>0.87568149911295801</c:v>
                </c:pt>
                <c:pt idx="5968">
                  <c:v>1.2006338593255299</c:v>
                </c:pt>
                <c:pt idx="5969">
                  <c:v>0.37547393339247398</c:v>
                </c:pt>
                <c:pt idx="5970">
                  <c:v>-0.88782400631035396</c:v>
                </c:pt>
                <c:pt idx="5971">
                  <c:v>-0.91703320722833803</c:v>
                </c:pt>
                <c:pt idx="5972">
                  <c:v>-1.40993847271932</c:v>
                </c:pt>
                <c:pt idx="5973">
                  <c:v>-0.27443078703267998</c:v>
                </c:pt>
                <c:pt idx="5974">
                  <c:v>1.3393775636859599</c:v>
                </c:pt>
                <c:pt idx="5975">
                  <c:v>2.6647450553395</c:v>
                </c:pt>
                <c:pt idx="5976">
                  <c:v>2.89111636245388</c:v>
                </c:pt>
                <c:pt idx="5977">
                  <c:v>2.4237691477661301</c:v>
                </c:pt>
                <c:pt idx="5978">
                  <c:v>0.84647229819497305</c:v>
                </c:pt>
                <c:pt idx="5979">
                  <c:v>2.4821875496021</c:v>
                </c:pt>
                <c:pt idx="5980">
                  <c:v>2.8728606118801401</c:v>
                </c:pt>
                <c:pt idx="5981">
                  <c:v>2.8801629121096401</c:v>
                </c:pt>
                <c:pt idx="5982">
                  <c:v>2.8838140622243902</c:v>
                </c:pt>
                <c:pt idx="5983">
                  <c:v>2.8619071615359002</c:v>
                </c:pt>
                <c:pt idx="5984">
                  <c:v>2.8582560114211502</c:v>
                </c:pt>
                <c:pt idx="5985">
                  <c:v>2.8546048613064001</c:v>
                </c:pt>
                <c:pt idx="5986">
                  <c:v>2.86920946176539</c:v>
                </c:pt>
                <c:pt idx="5987">
                  <c:v>2.6355358544215202</c:v>
                </c:pt>
                <c:pt idx="5988">
                  <c:v>1.9856311339963599</c:v>
                </c:pt>
                <c:pt idx="5989">
                  <c:v>2.7414192077492099</c:v>
                </c:pt>
                <c:pt idx="5990">
                  <c:v>2.8728606118801401</c:v>
                </c:pt>
                <c:pt idx="5991">
                  <c:v>2.8619071615359002</c:v>
                </c:pt>
                <c:pt idx="5992">
                  <c:v>2.8436514109621598</c:v>
                </c:pt>
                <c:pt idx="5993">
                  <c:v>2.8400002608474102</c:v>
                </c:pt>
                <c:pt idx="5994">
                  <c:v>2.8400002608474102</c:v>
                </c:pt>
                <c:pt idx="5995">
                  <c:v>2.8363491107326602</c:v>
                </c:pt>
                <c:pt idx="5996">
                  <c:v>2.8326979606179101</c:v>
                </c:pt>
                <c:pt idx="5997">
                  <c:v>2.8326979606179101</c:v>
                </c:pt>
                <c:pt idx="5998">
                  <c:v>2.8290468105031699</c:v>
                </c:pt>
                <c:pt idx="5999">
                  <c:v>2.8290468105031699</c:v>
                </c:pt>
                <c:pt idx="6000">
                  <c:v>2.8253956603884198</c:v>
                </c:pt>
                <c:pt idx="6001">
                  <c:v>2.8253956603884198</c:v>
                </c:pt>
                <c:pt idx="6002">
                  <c:v>2.8217445102736698</c:v>
                </c:pt>
                <c:pt idx="6003">
                  <c:v>2.8400002608474102</c:v>
                </c:pt>
                <c:pt idx="6004">
                  <c:v>2.8436514109621598</c:v>
                </c:pt>
                <c:pt idx="6005">
                  <c:v>2.8436514109621598</c:v>
                </c:pt>
                <c:pt idx="6006">
                  <c:v>2.8400002608474102</c:v>
                </c:pt>
                <c:pt idx="6007">
                  <c:v>2.8400002608474102</c:v>
                </c:pt>
                <c:pt idx="6008">
                  <c:v>2.8363491107326602</c:v>
                </c:pt>
                <c:pt idx="6009">
                  <c:v>2.8144422100441702</c:v>
                </c:pt>
                <c:pt idx="6010">
                  <c:v>2.8071399098146799</c:v>
                </c:pt>
                <c:pt idx="6011">
                  <c:v>2.8034887596999298</c:v>
                </c:pt>
                <c:pt idx="6012">
                  <c:v>2.8034887596999298</c:v>
                </c:pt>
                <c:pt idx="6013">
                  <c:v>2.7998376095851798</c:v>
                </c:pt>
                <c:pt idx="6014">
                  <c:v>2.7998376095851798</c:v>
                </c:pt>
                <c:pt idx="6015">
                  <c:v>2.7961864594704302</c:v>
                </c:pt>
                <c:pt idx="6016">
                  <c:v>2.8071399098146799</c:v>
                </c:pt>
                <c:pt idx="6017">
                  <c:v>2.6939542562574901</c:v>
                </c:pt>
                <c:pt idx="6018">
                  <c:v>1.39049366529243</c:v>
                </c:pt>
                <c:pt idx="6019">
                  <c:v>0.63835674165433398</c:v>
                </c:pt>
                <c:pt idx="6020">
                  <c:v>0.17831182719607899</c:v>
                </c:pt>
                <c:pt idx="6021">
                  <c:v>-0.201407784737719</c:v>
                </c:pt>
                <c:pt idx="6022">
                  <c:v>-9.5524431410025396E-2</c:v>
                </c:pt>
                <c:pt idx="6023">
                  <c:v>3.9568122835652697E-2</c:v>
                </c:pt>
                <c:pt idx="6024">
                  <c:v>0.24403252926154401</c:v>
                </c:pt>
                <c:pt idx="6025">
                  <c:v>-1.5742402278829799</c:v>
                </c:pt>
                <c:pt idx="6026">
                  <c:v>-1.1032418630804901</c:v>
                </c:pt>
                <c:pt idx="6027">
                  <c:v>-1.0594280617035099</c:v>
                </c:pt>
                <c:pt idx="6028">
                  <c:v>-0.902428606769346</c:v>
                </c:pt>
                <c:pt idx="6029">
                  <c:v>-0.82210330424488898</c:v>
                </c:pt>
                <c:pt idx="6030">
                  <c:v>-1.2164275166376799</c:v>
                </c:pt>
                <c:pt idx="6031">
                  <c:v>-2.40670245404554</c:v>
                </c:pt>
                <c:pt idx="6032">
                  <c:v>-2.45416740553727</c:v>
                </c:pt>
                <c:pt idx="6033">
                  <c:v>-2.86309621838905</c:v>
                </c:pt>
                <c:pt idx="6034">
                  <c:v>-3.2172577795196098</c:v>
                </c:pt>
                <c:pt idx="6035">
                  <c:v>-3.2172577795196098</c:v>
                </c:pt>
                <c:pt idx="6036">
                  <c:v>-3.2136066294048602</c:v>
                </c:pt>
                <c:pt idx="6037">
                  <c:v>-3.2099554792901102</c:v>
                </c:pt>
                <c:pt idx="6038">
                  <c:v>-3.2099554792901102</c:v>
                </c:pt>
                <c:pt idx="6039">
                  <c:v>-3.2063043291753699</c:v>
                </c:pt>
                <c:pt idx="6040">
                  <c:v>-3.2099554792901102</c:v>
                </c:pt>
                <c:pt idx="6041">
                  <c:v>-3.0127933730937202</c:v>
                </c:pt>
                <c:pt idx="6042">
                  <c:v>-1.20182291617868</c:v>
                </c:pt>
                <c:pt idx="6043">
                  <c:v>-0.701615350458203</c:v>
                </c:pt>
                <c:pt idx="6044">
                  <c:v>-1.18356716560494</c:v>
                </c:pt>
                <c:pt idx="6045">
                  <c:v>-0.67970844976971401</c:v>
                </c:pt>
                <c:pt idx="6046">
                  <c:v>1.48177241816113</c:v>
                </c:pt>
                <c:pt idx="6047">
                  <c:v>2.7815818590114398</c:v>
                </c:pt>
                <c:pt idx="6048">
                  <c:v>2.3288392447826798</c:v>
                </c:pt>
                <c:pt idx="6049">
                  <c:v>2.15358403927477</c:v>
                </c:pt>
                <c:pt idx="6050">
                  <c:v>2.0878633372093098</c:v>
                </c:pt>
                <c:pt idx="6051">
                  <c:v>2.3836064965039001</c:v>
                </c:pt>
                <c:pt idx="6052">
                  <c:v>2.8400002608474102</c:v>
                </c:pt>
                <c:pt idx="6053">
                  <c:v>2.8363491107326602</c:v>
                </c:pt>
                <c:pt idx="6054">
                  <c:v>2.8363491107326602</c:v>
                </c:pt>
                <c:pt idx="6055">
                  <c:v>2.8326979606179101</c:v>
                </c:pt>
                <c:pt idx="6056">
                  <c:v>2.8326979606179101</c:v>
                </c:pt>
                <c:pt idx="6057">
                  <c:v>2.8290468105031699</c:v>
                </c:pt>
                <c:pt idx="6058">
                  <c:v>2.8290468105031699</c:v>
                </c:pt>
                <c:pt idx="6059">
                  <c:v>2.8034887596999298</c:v>
                </c:pt>
                <c:pt idx="6060">
                  <c:v>2.7961864594704302</c:v>
                </c:pt>
                <c:pt idx="6061">
                  <c:v>2.7961864594704302</c:v>
                </c:pt>
                <c:pt idx="6062">
                  <c:v>2.7925353093556802</c:v>
                </c:pt>
                <c:pt idx="6063">
                  <c:v>2.7925353093556802</c:v>
                </c:pt>
                <c:pt idx="6064">
                  <c:v>2.7888841592409399</c:v>
                </c:pt>
                <c:pt idx="6065">
                  <c:v>2.7888841592409399</c:v>
                </c:pt>
                <c:pt idx="6066">
                  <c:v>2.7998376095851798</c:v>
                </c:pt>
                <c:pt idx="6067">
                  <c:v>2.68665195602799</c:v>
                </c:pt>
                <c:pt idx="6068">
                  <c:v>1.3503310140302001</c:v>
                </c:pt>
                <c:pt idx="6069">
                  <c:v>0.31705553155650501</c:v>
                </c:pt>
                <c:pt idx="6070">
                  <c:v>-0.60303429736000502</c:v>
                </c:pt>
                <c:pt idx="6071">
                  <c:v>-0.332849188868649</c:v>
                </c:pt>
                <c:pt idx="6072">
                  <c:v>-0.53001129506504396</c:v>
                </c:pt>
                <c:pt idx="6073">
                  <c:v>-0.62129004793374598</c:v>
                </c:pt>
                <c:pt idx="6074">
                  <c:v>-0.78559180309740795</c:v>
                </c:pt>
                <c:pt idx="6075">
                  <c:v>-0.24157043599994699</c:v>
                </c:pt>
                <c:pt idx="6076">
                  <c:v>-0.533662445179792</c:v>
                </c:pt>
                <c:pt idx="6077">
                  <c:v>-0.67970844976971401</c:v>
                </c:pt>
                <c:pt idx="6078">
                  <c:v>-1.6655189807516899</c:v>
                </c:pt>
                <c:pt idx="6079">
                  <c:v>-3.15153707745415</c:v>
                </c:pt>
                <c:pt idx="6080">
                  <c:v>-3.2318623799786002</c:v>
                </c:pt>
                <c:pt idx="6081">
                  <c:v>-3.2355135300933502</c:v>
                </c:pt>
                <c:pt idx="6082">
                  <c:v>-3.2318623799786002</c:v>
                </c:pt>
                <c:pt idx="6083">
                  <c:v>-3.2245600797491099</c:v>
                </c:pt>
                <c:pt idx="6084">
                  <c:v>-3.2209089296343598</c:v>
                </c:pt>
                <c:pt idx="6085">
                  <c:v>-3.2209089296343598</c:v>
                </c:pt>
                <c:pt idx="6086">
                  <c:v>-3.2172577795196098</c:v>
                </c:pt>
                <c:pt idx="6087">
                  <c:v>-3.2172577795196098</c:v>
                </c:pt>
                <c:pt idx="6088">
                  <c:v>-3.2172577795196098</c:v>
                </c:pt>
                <c:pt idx="6089">
                  <c:v>-2.0707966434887202</c:v>
                </c:pt>
                <c:pt idx="6090">
                  <c:v>-1.5121706759322699</c:v>
                </c:pt>
                <c:pt idx="6091">
                  <c:v>-2.47607430622576</c:v>
                </c:pt>
                <c:pt idx="6092">
                  <c:v>-3.2209089296343598</c:v>
                </c:pt>
                <c:pt idx="6093">
                  <c:v>-2.5490973085207198</c:v>
                </c:pt>
                <c:pt idx="6094">
                  <c:v>-1.1032418630804901</c:v>
                </c:pt>
                <c:pt idx="6095">
                  <c:v>-1.7787046343088799</c:v>
                </c:pt>
                <c:pt idx="6096">
                  <c:v>-0.234268135770451</c:v>
                </c:pt>
                <c:pt idx="6097">
                  <c:v>0.58358948993311299</c:v>
                </c:pt>
                <c:pt idx="6098">
                  <c:v>-0.139338232787002</c:v>
                </c:pt>
                <c:pt idx="6099">
                  <c:v>-0.39491874081936601</c:v>
                </c:pt>
                <c:pt idx="6100">
                  <c:v>0.444845785572687</c:v>
                </c:pt>
                <c:pt idx="6101">
                  <c:v>1.32112181311222</c:v>
                </c:pt>
                <c:pt idx="6102">
                  <c:v>1.01077405335863</c:v>
                </c:pt>
                <c:pt idx="6103">
                  <c:v>1.83958512940644</c:v>
                </c:pt>
                <c:pt idx="6104">
                  <c:v>-0.75638260217942399</c:v>
                </c:pt>
                <c:pt idx="6105">
                  <c:v>-0.880521706080858</c:v>
                </c:pt>
                <c:pt idx="6106">
                  <c:v>0.48135728672016698</c:v>
                </c:pt>
                <c:pt idx="6107">
                  <c:v>2.1024679376683002</c:v>
                </c:pt>
                <c:pt idx="6108">
                  <c:v>2.8400002608474102</c:v>
                </c:pt>
                <c:pt idx="6109">
                  <c:v>2.50409445029059</c:v>
                </c:pt>
                <c:pt idx="6110">
                  <c:v>2.8180933601589202</c:v>
                </c:pt>
                <c:pt idx="6111">
                  <c:v>2.8363491107326602</c:v>
                </c:pt>
                <c:pt idx="6112">
                  <c:v>2.8326979606179101</c:v>
                </c:pt>
                <c:pt idx="6113">
                  <c:v>2.8290468105031699</c:v>
                </c:pt>
                <c:pt idx="6114">
                  <c:v>2.8290468105031699</c:v>
                </c:pt>
                <c:pt idx="6115">
                  <c:v>2.8253956603884198</c:v>
                </c:pt>
                <c:pt idx="6116">
                  <c:v>2.8180933601589202</c:v>
                </c:pt>
                <c:pt idx="6117">
                  <c:v>2.7961864594704302</c:v>
                </c:pt>
                <c:pt idx="6118">
                  <c:v>2.7961864594704302</c:v>
                </c:pt>
                <c:pt idx="6119">
                  <c:v>2.7925353093556802</c:v>
                </c:pt>
                <c:pt idx="6120">
                  <c:v>2.7888841592409399</c:v>
                </c:pt>
                <c:pt idx="6121">
                  <c:v>2.7888841592409399</c:v>
                </c:pt>
                <c:pt idx="6122">
                  <c:v>2.7852330091261899</c:v>
                </c:pt>
                <c:pt idx="6123">
                  <c:v>2.7852330091261899</c:v>
                </c:pt>
                <c:pt idx="6124">
                  <c:v>2.8071399098146799</c:v>
                </c:pt>
                <c:pt idx="6125">
                  <c:v>2.17549093996326</c:v>
                </c:pt>
                <c:pt idx="6126">
                  <c:v>1.2846103119647401</c:v>
                </c:pt>
                <c:pt idx="6127">
                  <c:v>1.6278184227510499</c:v>
                </c:pt>
                <c:pt idx="6128">
                  <c:v>1.03589219176682E-2</c:v>
                </c:pt>
                <c:pt idx="6129">
                  <c:v>-1.5523333271944999</c:v>
                </c:pt>
                <c:pt idx="6130">
                  <c:v>-2.0269828421117402</c:v>
                </c:pt>
                <c:pt idx="6131">
                  <c:v>-2.9178634701102699</c:v>
                </c:pt>
                <c:pt idx="6132">
                  <c:v>-3.2464669804375998</c:v>
                </c:pt>
                <c:pt idx="6133">
                  <c:v>-3.2428158303228498</c:v>
                </c:pt>
                <c:pt idx="6134">
                  <c:v>-1.49026377524378</c:v>
                </c:pt>
                <c:pt idx="6135">
                  <c:v>-2.4468651053077699</c:v>
                </c:pt>
                <c:pt idx="6136">
                  <c:v>-3.2318623799786002</c:v>
                </c:pt>
                <c:pt idx="6137">
                  <c:v>-3.2282112298638599</c:v>
                </c:pt>
                <c:pt idx="6138">
                  <c:v>-3.2245600797491099</c:v>
                </c:pt>
                <c:pt idx="6139">
                  <c:v>-3.2209089296343598</c:v>
                </c:pt>
                <c:pt idx="6140">
                  <c:v>-3.2209089296343598</c:v>
                </c:pt>
                <c:pt idx="6141">
                  <c:v>-3.2172577795196098</c:v>
                </c:pt>
                <c:pt idx="6142">
                  <c:v>-3.2172577795196098</c:v>
                </c:pt>
                <c:pt idx="6143">
                  <c:v>-3.2172577795196098</c:v>
                </c:pt>
                <c:pt idx="6144">
                  <c:v>-2.92151462022502</c:v>
                </c:pt>
                <c:pt idx="6145">
                  <c:v>-2.61116686047143</c:v>
                </c:pt>
                <c:pt idx="6146">
                  <c:v>-3.2172577795196098</c:v>
                </c:pt>
                <c:pt idx="6147">
                  <c:v>-3.2172577795196098</c:v>
                </c:pt>
                <c:pt idx="6148">
                  <c:v>-3.12963017676566</c:v>
                </c:pt>
                <c:pt idx="6149">
                  <c:v>-2.1073081446362001</c:v>
                </c:pt>
                <c:pt idx="6150">
                  <c:v>-1.20547406629343</c:v>
                </c:pt>
                <c:pt idx="6151">
                  <c:v>-0.77828950286791199</c:v>
                </c:pt>
                <c:pt idx="6152">
                  <c:v>-0.77463835275316395</c:v>
                </c:pt>
                <c:pt idx="6153">
                  <c:v>-2.4176559043897901</c:v>
                </c:pt>
                <c:pt idx="6154">
                  <c:v>-3.2063043291753699</c:v>
                </c:pt>
                <c:pt idx="6155">
                  <c:v>-2.5783065094387001</c:v>
                </c:pt>
                <c:pt idx="6156">
                  <c:v>-0.55922049598302803</c:v>
                </c:pt>
                <c:pt idx="6157">
                  <c:v>2.6756985056837501</c:v>
                </c:pt>
                <c:pt idx="6158">
                  <c:v>1.8651431802096801</c:v>
                </c:pt>
                <c:pt idx="6159">
                  <c:v>2.7414192077492099</c:v>
                </c:pt>
                <c:pt idx="6160">
                  <c:v>2.6976054063722401</c:v>
                </c:pt>
                <c:pt idx="6161">
                  <c:v>2.2302581916844799</c:v>
                </c:pt>
                <c:pt idx="6162">
                  <c:v>2.43472259811037</c:v>
                </c:pt>
                <c:pt idx="6163">
                  <c:v>2.5698151523560502</c:v>
                </c:pt>
                <c:pt idx="6164">
                  <c:v>1.11665740668633</c:v>
                </c:pt>
                <c:pt idx="6165">
                  <c:v>-5.5361780147796802E-2</c:v>
                </c:pt>
                <c:pt idx="6166">
                  <c:v>-0.58477854678626495</c:v>
                </c:pt>
                <c:pt idx="6167">
                  <c:v>0.29149748075326798</c:v>
                </c:pt>
                <c:pt idx="6168">
                  <c:v>1.54384197011185</c:v>
                </c:pt>
                <c:pt idx="6169">
                  <c:v>2.1024679376683002</c:v>
                </c:pt>
                <c:pt idx="6170">
                  <c:v>2.68665195602799</c:v>
                </c:pt>
                <c:pt idx="6171">
                  <c:v>1.8651431802096801</c:v>
                </c:pt>
                <c:pt idx="6172">
                  <c:v>0.729635494523035</c:v>
                </c:pt>
                <c:pt idx="6173">
                  <c:v>0.74424009498202803</c:v>
                </c:pt>
                <c:pt idx="6174">
                  <c:v>0.41928773476945003</c:v>
                </c:pt>
                <c:pt idx="6175">
                  <c:v>0.32800898190074901</c:v>
                </c:pt>
                <c:pt idx="6176">
                  <c:v>0.67486824280181501</c:v>
                </c:pt>
                <c:pt idx="6177">
                  <c:v>2.26311854271722</c:v>
                </c:pt>
                <c:pt idx="6178">
                  <c:v>2.0075380346848499</c:v>
                </c:pt>
                <c:pt idx="6179">
                  <c:v>2.3799553463891501</c:v>
                </c:pt>
                <c:pt idx="6180">
                  <c:v>2.4712340992578601</c:v>
                </c:pt>
                <c:pt idx="6181">
                  <c:v>1.9089569815866501</c:v>
                </c:pt>
                <c:pt idx="6182">
                  <c:v>2.8107910599294201</c:v>
                </c:pt>
                <c:pt idx="6183">
                  <c:v>2.8217445102736698</c:v>
                </c:pt>
                <c:pt idx="6184">
                  <c:v>2.8034887596999298</c:v>
                </c:pt>
                <c:pt idx="6185">
                  <c:v>2.7925353093556802</c:v>
                </c:pt>
                <c:pt idx="6186">
                  <c:v>2.7888841592409399</c:v>
                </c:pt>
                <c:pt idx="6187">
                  <c:v>2.7888841592409399</c:v>
                </c:pt>
                <c:pt idx="6188">
                  <c:v>2.7852330091261899</c:v>
                </c:pt>
                <c:pt idx="6189">
                  <c:v>2.7852330091261899</c:v>
                </c:pt>
                <c:pt idx="6190">
                  <c:v>2.7852330091261899</c:v>
                </c:pt>
                <c:pt idx="6191">
                  <c:v>2.7815818590114398</c:v>
                </c:pt>
                <c:pt idx="6192">
                  <c:v>2.7779307088966898</c:v>
                </c:pt>
                <c:pt idx="6193">
                  <c:v>2.7779307088966898</c:v>
                </c:pt>
                <c:pt idx="6194">
                  <c:v>2.7852330091261899</c:v>
                </c:pt>
                <c:pt idx="6195">
                  <c:v>2.64283815465101</c:v>
                </c:pt>
                <c:pt idx="6196">
                  <c:v>1.5328885197676001</c:v>
                </c:pt>
                <c:pt idx="6197">
                  <c:v>0.57993833981836496</c:v>
                </c:pt>
                <c:pt idx="6198">
                  <c:v>0.41928773476945003</c:v>
                </c:pt>
                <c:pt idx="6199">
                  <c:v>0.105288824901117</c:v>
                </c:pt>
                <c:pt idx="6200">
                  <c:v>0.30610208121226101</c:v>
                </c:pt>
                <c:pt idx="6201">
                  <c:v>-0.29268653760641999</c:v>
                </c:pt>
                <c:pt idx="6202">
                  <c:v>-0.95719585849056699</c:v>
                </c:pt>
                <c:pt idx="6203">
                  <c:v>-1.25293901778516</c:v>
                </c:pt>
                <c:pt idx="6204">
                  <c:v>-2.61116686047143</c:v>
                </c:pt>
                <c:pt idx="6205">
                  <c:v>-3.2501181305523401</c:v>
                </c:pt>
                <c:pt idx="6206">
                  <c:v>-3.2464669804375998</c:v>
                </c:pt>
                <c:pt idx="6207">
                  <c:v>-3.2501181305523401</c:v>
                </c:pt>
                <c:pt idx="6208">
                  <c:v>-3.2391646802080998</c:v>
                </c:pt>
                <c:pt idx="6209">
                  <c:v>-3.2355135300933502</c:v>
                </c:pt>
                <c:pt idx="6210">
                  <c:v>-3.2318623799786002</c:v>
                </c:pt>
                <c:pt idx="6211">
                  <c:v>-3.2318623799786002</c:v>
                </c:pt>
                <c:pt idx="6212">
                  <c:v>-3.2282112298638599</c:v>
                </c:pt>
                <c:pt idx="6213">
                  <c:v>-3.2245600797491099</c:v>
                </c:pt>
                <c:pt idx="6214">
                  <c:v>-3.2245600797491099</c:v>
                </c:pt>
                <c:pt idx="6215">
                  <c:v>-3.2209089296343598</c:v>
                </c:pt>
                <c:pt idx="6216">
                  <c:v>-3.2282112298638599</c:v>
                </c:pt>
                <c:pt idx="6217">
                  <c:v>-3.1807462783721299</c:v>
                </c:pt>
                <c:pt idx="6218">
                  <c:v>-3.1990020289458698</c:v>
                </c:pt>
                <c:pt idx="6219">
                  <c:v>-3.2245600797491099</c:v>
                </c:pt>
                <c:pt idx="6220">
                  <c:v>-3.1478859273394</c:v>
                </c:pt>
                <c:pt idx="6221">
                  <c:v>-1.3880315720308301</c:v>
                </c:pt>
                <c:pt idx="6222">
                  <c:v>3.2265822606156597E-2</c:v>
                </c:pt>
                <c:pt idx="6223">
                  <c:v>0.57628718970361703</c:v>
                </c:pt>
                <c:pt idx="6224">
                  <c:v>0.550729138900381</c:v>
                </c:pt>
                <c:pt idx="6225">
                  <c:v>-5.9012930262544797E-2</c:v>
                </c:pt>
                <c:pt idx="6226">
                  <c:v>-0.40587219116361001</c:v>
                </c:pt>
                <c:pt idx="6227">
                  <c:v>-0.54826704563878403</c:v>
                </c:pt>
                <c:pt idx="6228">
                  <c:v>-0.24157043599994699</c:v>
                </c:pt>
                <c:pt idx="6229">
                  <c:v>1.59495807171832</c:v>
                </c:pt>
                <c:pt idx="6230">
                  <c:v>0.99251830278489594</c:v>
                </c:pt>
                <c:pt idx="6231">
                  <c:v>0.80996079704749302</c:v>
                </c:pt>
                <c:pt idx="6232">
                  <c:v>0.36817163316297802</c:v>
                </c:pt>
                <c:pt idx="6233">
                  <c:v>0.68947284326080704</c:v>
                </c:pt>
                <c:pt idx="6234">
                  <c:v>0.83551884785072905</c:v>
                </c:pt>
                <c:pt idx="6235">
                  <c:v>1.2846103119647401</c:v>
                </c:pt>
                <c:pt idx="6236">
                  <c:v>0.98521600255539998</c:v>
                </c:pt>
                <c:pt idx="6237">
                  <c:v>0.455799235916931</c:v>
                </c:pt>
                <c:pt idx="6238">
                  <c:v>1.2663545613910001</c:v>
                </c:pt>
                <c:pt idx="6239">
                  <c:v>0.73328664463778304</c:v>
                </c:pt>
                <c:pt idx="6240">
                  <c:v>0.59454294027735699</c:v>
                </c:pt>
                <c:pt idx="6241">
                  <c:v>-0.45333714265533498</c:v>
                </c:pt>
                <c:pt idx="6242">
                  <c:v>-0.94624240814632299</c:v>
                </c:pt>
                <c:pt idx="6243">
                  <c:v>-1.0192654104412799</c:v>
                </c:pt>
                <c:pt idx="6244">
                  <c:v>-2.1365173455541902</c:v>
                </c:pt>
                <c:pt idx="6245">
                  <c:v>-3.2099554792901102</c:v>
                </c:pt>
                <c:pt idx="6246">
                  <c:v>-2.92151462022502</c:v>
                </c:pt>
                <c:pt idx="6247">
                  <c:v>-2.0160293917674998</c:v>
                </c:pt>
                <c:pt idx="6248">
                  <c:v>-0.99735850975279505</c:v>
                </c:pt>
                <c:pt idx="6249">
                  <c:v>-0.54096474540928796</c:v>
                </c:pt>
                <c:pt idx="6250">
                  <c:v>-0.18315203416397799</c:v>
                </c:pt>
                <c:pt idx="6251">
                  <c:v>0.80265849681799695</c:v>
                </c:pt>
                <c:pt idx="6252">
                  <c:v>0.96696025198165902</c:v>
                </c:pt>
                <c:pt idx="6253">
                  <c:v>0.181962977310827</c:v>
                </c:pt>
                <c:pt idx="6254">
                  <c:v>-0.31824458840965703</c:v>
                </c:pt>
                <c:pt idx="6255">
                  <c:v>-0.121082482213261</c:v>
                </c:pt>
                <c:pt idx="6256">
                  <c:v>1.1276108570305701</c:v>
                </c:pt>
                <c:pt idx="6257">
                  <c:v>1.7081437252755101</c:v>
                </c:pt>
                <c:pt idx="6258">
                  <c:v>2.3470949953564202</c:v>
                </c:pt>
                <c:pt idx="6259">
                  <c:v>2.8363491107326602</c:v>
                </c:pt>
                <c:pt idx="6260">
                  <c:v>2.8326979606179101</c:v>
                </c:pt>
                <c:pt idx="6261">
                  <c:v>2.8326979606179101</c:v>
                </c:pt>
                <c:pt idx="6262">
                  <c:v>2.8290468105031699</c:v>
                </c:pt>
                <c:pt idx="6263">
                  <c:v>2.8290468105031699</c:v>
                </c:pt>
                <c:pt idx="6264">
                  <c:v>2.8217445102736698</c:v>
                </c:pt>
                <c:pt idx="6265">
                  <c:v>2.7998376095851798</c:v>
                </c:pt>
                <c:pt idx="6266">
                  <c:v>2.7961864594704302</c:v>
                </c:pt>
                <c:pt idx="6267">
                  <c:v>2.7925353093556802</c:v>
                </c:pt>
                <c:pt idx="6268">
                  <c:v>2.8071399098146799</c:v>
                </c:pt>
                <c:pt idx="6269">
                  <c:v>2.7888841592409399</c:v>
                </c:pt>
                <c:pt idx="6270">
                  <c:v>2.7852330091261899</c:v>
                </c:pt>
                <c:pt idx="6271">
                  <c:v>2.7852330091261899</c:v>
                </c:pt>
                <c:pt idx="6272">
                  <c:v>2.7815818590114398</c:v>
                </c:pt>
                <c:pt idx="6273">
                  <c:v>2.7815818590114398</c:v>
                </c:pt>
                <c:pt idx="6274">
                  <c:v>2.7779307088966898</c:v>
                </c:pt>
                <c:pt idx="6275">
                  <c:v>2.7779307088966898</c:v>
                </c:pt>
                <c:pt idx="6276">
                  <c:v>2.7888841592409399</c:v>
                </c:pt>
                <c:pt idx="6277">
                  <c:v>2.7888841592409399</c:v>
                </c:pt>
                <c:pt idx="6278">
                  <c:v>2.7961864594704302</c:v>
                </c:pt>
                <c:pt idx="6279">
                  <c:v>2.3690018960449102</c:v>
                </c:pt>
                <c:pt idx="6280">
                  <c:v>1.03633210416187</c:v>
                </c:pt>
                <c:pt idx="6281">
                  <c:v>0.134498025819102</c:v>
                </c:pt>
                <c:pt idx="6282">
                  <c:v>0.349915882589237</c:v>
                </c:pt>
                <c:pt idx="6283">
                  <c:v>0.83186769773598102</c:v>
                </c:pt>
                <c:pt idx="6284">
                  <c:v>0.78440274624425599</c:v>
                </c:pt>
                <c:pt idx="6285">
                  <c:v>2.7633261084376999</c:v>
                </c:pt>
                <c:pt idx="6286">
                  <c:v>2.03309608548809</c:v>
                </c:pt>
                <c:pt idx="6287">
                  <c:v>-2.5381438581764701</c:v>
                </c:pt>
                <c:pt idx="6288">
                  <c:v>-3.2647227310113398</c:v>
                </c:pt>
                <c:pt idx="6289">
                  <c:v>-3.2355135300933502</c:v>
                </c:pt>
                <c:pt idx="6290">
                  <c:v>-3.2610715808965902</c:v>
                </c:pt>
                <c:pt idx="6291">
                  <c:v>-2.9288169204545098</c:v>
                </c:pt>
                <c:pt idx="6292">
                  <c:v>-2.34828405220957</c:v>
                </c:pt>
                <c:pt idx="6293">
                  <c:v>-1.29675281916213</c:v>
                </c:pt>
                <c:pt idx="6294">
                  <c:v>-5.1710630033048703E-2</c:v>
                </c:pt>
                <c:pt idx="6295">
                  <c:v>1.0399832542766201</c:v>
                </c:pt>
                <c:pt idx="6296">
                  <c:v>1.6387718730953</c:v>
                </c:pt>
                <c:pt idx="6297">
                  <c:v>2.3690018960449102</c:v>
                </c:pt>
                <c:pt idx="6298">
                  <c:v>2.6939542562574901</c:v>
                </c:pt>
                <c:pt idx="6299">
                  <c:v>9.7986524671621597E-2</c:v>
                </c:pt>
                <c:pt idx="6300">
                  <c:v>-2.9142123199955199</c:v>
                </c:pt>
                <c:pt idx="6301">
                  <c:v>-3.2537692806670901</c:v>
                </c:pt>
                <c:pt idx="6302">
                  <c:v>-3.2428158303228498</c:v>
                </c:pt>
                <c:pt idx="6303">
                  <c:v>-3.2428158303228498</c:v>
                </c:pt>
                <c:pt idx="6304">
                  <c:v>-3.2391646802080998</c:v>
                </c:pt>
                <c:pt idx="6305">
                  <c:v>-3.2355135300933502</c:v>
                </c:pt>
                <c:pt idx="6306">
                  <c:v>-3.2355135300933502</c:v>
                </c:pt>
                <c:pt idx="6307">
                  <c:v>-3.2391646802080998</c:v>
                </c:pt>
                <c:pt idx="6308">
                  <c:v>-3.2318623799786002</c:v>
                </c:pt>
                <c:pt idx="6309">
                  <c:v>-3.2282112298638599</c:v>
                </c:pt>
                <c:pt idx="6310">
                  <c:v>-3.2355135300933502</c:v>
                </c:pt>
                <c:pt idx="6311">
                  <c:v>-2.2058891977344</c:v>
                </c:pt>
                <c:pt idx="6312">
                  <c:v>0.74424009498202803</c:v>
                </c:pt>
                <c:pt idx="6313">
                  <c:v>1.4233540163251599</c:v>
                </c:pt>
                <c:pt idx="6314">
                  <c:v>-1.8850279000316199E-2</c:v>
                </c:pt>
                <c:pt idx="6315">
                  <c:v>-1.6399609299484501</c:v>
                </c:pt>
                <c:pt idx="6316">
                  <c:v>-2.4030513039307899</c:v>
                </c:pt>
                <c:pt idx="6317">
                  <c:v>-2.0233316919969999</c:v>
                </c:pt>
                <c:pt idx="6318">
                  <c:v>-2.1766799968164099</c:v>
                </c:pt>
                <c:pt idx="6319">
                  <c:v>-2.4286093547340299</c:v>
                </c:pt>
                <c:pt idx="6320">
                  <c:v>-3.1880485786016299</c:v>
                </c:pt>
                <c:pt idx="6321">
                  <c:v>-1.7750534841941299</c:v>
                </c:pt>
                <c:pt idx="6322">
                  <c:v>-2.3044702508325998</c:v>
                </c:pt>
                <c:pt idx="6323">
                  <c:v>-3.2172577795196098</c:v>
                </c:pt>
                <c:pt idx="6324">
                  <c:v>-3.2099554792901102</c:v>
                </c:pt>
                <c:pt idx="6325">
                  <c:v>-3.2063043291753699</c:v>
                </c:pt>
                <c:pt idx="6326">
                  <c:v>-3.2026531790606199</c:v>
                </c:pt>
                <c:pt idx="6327">
                  <c:v>-3.2026531790606199</c:v>
                </c:pt>
                <c:pt idx="6328">
                  <c:v>-3.1990020289458698</c:v>
                </c:pt>
                <c:pt idx="6329">
                  <c:v>-3.1843974284868799</c:v>
                </c:pt>
                <c:pt idx="6330">
                  <c:v>-0.59208084701576102</c:v>
                </c:pt>
                <c:pt idx="6331">
                  <c:v>-0.48984864380281501</c:v>
                </c:pt>
                <c:pt idx="6332">
                  <c:v>-1.29310166904738</c:v>
                </c:pt>
                <c:pt idx="6333">
                  <c:v>-3.0164445232084698</c:v>
                </c:pt>
                <c:pt idx="6334">
                  <c:v>-3.1953508788311198</c:v>
                </c:pt>
                <c:pt idx="6335">
                  <c:v>-3.1880485786016299</c:v>
                </c:pt>
                <c:pt idx="6336">
                  <c:v>-3.1953508788311198</c:v>
                </c:pt>
                <c:pt idx="6337">
                  <c:v>-2.8923054193070299</c:v>
                </c:pt>
                <c:pt idx="6338">
                  <c:v>-1.76410003384988</c:v>
                </c:pt>
                <c:pt idx="6339">
                  <c:v>-1.3989850223750799</c:v>
                </c:pt>
                <c:pt idx="6340">
                  <c:v>-2.0488897428002302</c:v>
                </c:pt>
                <c:pt idx="6341">
                  <c:v>-3.1588393776836399</c:v>
                </c:pt>
                <c:pt idx="6342">
                  <c:v>-3.1843974284868799</c:v>
                </c:pt>
                <c:pt idx="6343">
                  <c:v>-3.1734439781426298</c:v>
                </c:pt>
                <c:pt idx="6344">
                  <c:v>-3.1807462783721299</c:v>
                </c:pt>
                <c:pt idx="6345">
                  <c:v>-3.1807462783721299</c:v>
                </c:pt>
                <c:pt idx="6346">
                  <c:v>-3.10042097584767</c:v>
                </c:pt>
                <c:pt idx="6347">
                  <c:v>-2.23144724853764</c:v>
                </c:pt>
                <c:pt idx="6348">
                  <c:v>-1.4610545743258001</c:v>
                </c:pt>
                <c:pt idx="6349">
                  <c:v>-1.04482346124452</c:v>
                </c:pt>
                <c:pt idx="6350">
                  <c:v>-0.81114985390064498</c:v>
                </c:pt>
                <c:pt idx="6351">
                  <c:v>-0.63224349827798998</c:v>
                </c:pt>
                <c:pt idx="6352">
                  <c:v>-0.51905784472079997</c:v>
                </c:pt>
                <c:pt idx="6353">
                  <c:v>-0.449685992540587</c:v>
                </c:pt>
                <c:pt idx="6354">
                  <c:v>-0.40222104104886203</c:v>
                </c:pt>
                <c:pt idx="6355">
                  <c:v>-0.36205838978663302</c:v>
                </c:pt>
                <c:pt idx="6356">
                  <c:v>-0.332849188868649</c:v>
                </c:pt>
                <c:pt idx="6357">
                  <c:v>-0.31094228818016101</c:v>
                </c:pt>
                <c:pt idx="6358">
                  <c:v>-0.29268653760641999</c:v>
                </c:pt>
                <c:pt idx="6359">
                  <c:v>-0.28538423737692398</c:v>
                </c:pt>
                <c:pt idx="6360">
                  <c:v>-8.4570981065781203E-2</c:v>
                </c:pt>
                <c:pt idx="6361">
                  <c:v>2.2448627921434801</c:v>
                </c:pt>
                <c:pt idx="6362">
                  <c:v>2.8838140622243902</c:v>
                </c:pt>
                <c:pt idx="6363">
                  <c:v>1.5401908199970999</c:v>
                </c:pt>
                <c:pt idx="6364">
                  <c:v>-1.60344942880097</c:v>
                </c:pt>
                <c:pt idx="6365">
                  <c:v>-1.42454307317831</c:v>
                </c:pt>
                <c:pt idx="6366">
                  <c:v>-0.71621995091719504</c:v>
                </c:pt>
                <c:pt idx="6367">
                  <c:v>-1.02656771067078</c:v>
                </c:pt>
                <c:pt idx="6368">
                  <c:v>-1.1689625651459501</c:v>
                </c:pt>
                <c:pt idx="6369">
                  <c:v>-9.5524431410025396E-2</c:v>
                </c:pt>
                <c:pt idx="6370">
                  <c:v>1.2042850094402799</c:v>
                </c:pt>
                <c:pt idx="6371">
                  <c:v>0.254985979605788</c:v>
                </c:pt>
                <c:pt idx="6372">
                  <c:v>-0.61763889781899695</c:v>
                </c:pt>
                <c:pt idx="6373">
                  <c:v>-0.427779091852098</c:v>
                </c:pt>
                <c:pt idx="6374">
                  <c:v>-8.4570981065781203E-2</c:v>
                </c:pt>
                <c:pt idx="6375">
                  <c:v>-0.55191819575353196</c:v>
                </c:pt>
                <c:pt idx="6376">
                  <c:v>-0.50080209414706001</c:v>
                </c:pt>
                <c:pt idx="6377">
                  <c:v>0.32800898190074901</c:v>
                </c:pt>
                <c:pt idx="6378">
                  <c:v>1.1130062565715799</c:v>
                </c:pt>
                <c:pt idx="6379">
                  <c:v>1.08014590553885</c:v>
                </c:pt>
                <c:pt idx="6380">
                  <c:v>1.31747066299747</c:v>
                </c:pt>
                <c:pt idx="6381">
                  <c:v>1.39414481540718</c:v>
                </c:pt>
                <c:pt idx="6382">
                  <c:v>1.3795402149481899</c:v>
                </c:pt>
                <c:pt idx="6383">
                  <c:v>1.1823781087517899</c:v>
                </c:pt>
                <c:pt idx="6384">
                  <c:v>2.4310714479956301</c:v>
                </c:pt>
                <c:pt idx="6385">
                  <c:v>2.6574427551100102</c:v>
                </c:pt>
                <c:pt idx="6386">
                  <c:v>0.74789124509677596</c:v>
                </c:pt>
                <c:pt idx="6387">
                  <c:v>-2.0707966434887202</c:v>
                </c:pt>
                <c:pt idx="6388">
                  <c:v>-3.1807462783721299</c:v>
                </c:pt>
                <c:pt idx="6389">
                  <c:v>-3.06390947470019</c:v>
                </c:pt>
                <c:pt idx="6390">
                  <c:v>-2.5454461584059702</c:v>
                </c:pt>
                <c:pt idx="6391">
                  <c:v>-2.5673530590944602</c:v>
                </c:pt>
                <c:pt idx="6392">
                  <c:v>-2.7462594147171102</c:v>
                </c:pt>
                <c:pt idx="6393">
                  <c:v>-1.5961471285714699</c:v>
                </c:pt>
                <c:pt idx="6394">
                  <c:v>-0.23791928588519901</c:v>
                </c:pt>
                <c:pt idx="6395">
                  <c:v>0.265939429950032</c:v>
                </c:pt>
                <c:pt idx="6396">
                  <c:v>0.31340438144175697</c:v>
                </c:pt>
                <c:pt idx="6397">
                  <c:v>2.6574427551100102</c:v>
                </c:pt>
                <c:pt idx="6398">
                  <c:v>2.8801629121096401</c:v>
                </c:pt>
                <c:pt idx="6399">
                  <c:v>2.8107910599294201</c:v>
                </c:pt>
                <c:pt idx="6400">
                  <c:v>1.7227483257345</c:v>
                </c:pt>
                <c:pt idx="6401">
                  <c:v>0.82456539750648505</c:v>
                </c:pt>
                <c:pt idx="6402">
                  <c:v>1.1093551064568301</c:v>
                </c:pt>
                <c:pt idx="6403">
                  <c:v>1.43065631655466</c:v>
                </c:pt>
                <c:pt idx="6404">
                  <c:v>0.18561412742557501</c:v>
                </c:pt>
                <c:pt idx="6405">
                  <c:v>-2.5271904078322298</c:v>
                </c:pt>
                <c:pt idx="6406">
                  <c:v>-3.1807462783721299</c:v>
                </c:pt>
                <c:pt idx="6407">
                  <c:v>-2.8923054193070299</c:v>
                </c:pt>
                <c:pt idx="6408">
                  <c:v>1.3393775636859599</c:v>
                </c:pt>
                <c:pt idx="6409">
                  <c:v>2.8582560114211502</c:v>
                </c:pt>
                <c:pt idx="6410">
                  <c:v>0.91584415037518596</c:v>
                </c:pt>
                <c:pt idx="6411">
                  <c:v>-3.1734439781426298</c:v>
                </c:pt>
                <c:pt idx="6412">
                  <c:v>-3.1661416779131399</c:v>
                </c:pt>
                <c:pt idx="6413">
                  <c:v>-3.1734439781426298</c:v>
                </c:pt>
                <c:pt idx="6414">
                  <c:v>-3.0200956733232198</c:v>
                </c:pt>
                <c:pt idx="6415">
                  <c:v>-1.69472818166967</c:v>
                </c:pt>
                <c:pt idx="6416">
                  <c:v>-1.00100965986754</c:v>
                </c:pt>
                <c:pt idx="6417">
                  <c:v>-0.72717340126143903</c:v>
                </c:pt>
                <c:pt idx="6418">
                  <c:v>-0.47524404334382297</c:v>
                </c:pt>
                <c:pt idx="6419">
                  <c:v>-0.29998883783591601</c:v>
                </c:pt>
                <c:pt idx="6420">
                  <c:v>-0.31824458840965703</c:v>
                </c:pt>
                <c:pt idx="6421">
                  <c:v>-0.26712848680318402</c:v>
                </c:pt>
                <c:pt idx="6422">
                  <c:v>-0.21966353531145899</c:v>
                </c:pt>
                <c:pt idx="6423">
                  <c:v>-0.21601238519671101</c:v>
                </c:pt>
                <c:pt idx="6424">
                  <c:v>-0.20505893485246701</c:v>
                </c:pt>
                <c:pt idx="6425">
                  <c:v>-0.19045433439347501</c:v>
                </c:pt>
                <c:pt idx="6426">
                  <c:v>-0.186803184278726</c:v>
                </c:pt>
                <c:pt idx="6427">
                  <c:v>-0.186803184278726</c:v>
                </c:pt>
                <c:pt idx="6428">
                  <c:v>-0.18315203416397799</c:v>
                </c:pt>
                <c:pt idx="6429">
                  <c:v>-0.17950088404923001</c:v>
                </c:pt>
                <c:pt idx="6430">
                  <c:v>-0.17950088404923001</c:v>
                </c:pt>
                <c:pt idx="6431">
                  <c:v>-0.175849733934482</c:v>
                </c:pt>
                <c:pt idx="6432">
                  <c:v>-0.175849733934482</c:v>
                </c:pt>
                <c:pt idx="6433">
                  <c:v>-0.17219858381973399</c:v>
                </c:pt>
                <c:pt idx="6434">
                  <c:v>-0.16854743370498601</c:v>
                </c:pt>
                <c:pt idx="6435">
                  <c:v>-0.16854743370498601</c:v>
                </c:pt>
                <c:pt idx="6436">
                  <c:v>-0.16854743370498601</c:v>
                </c:pt>
                <c:pt idx="6437">
                  <c:v>-0.153942833245994</c:v>
                </c:pt>
                <c:pt idx="6438">
                  <c:v>0.254985979605788</c:v>
                </c:pt>
                <c:pt idx="6439">
                  <c:v>0.98886715267014802</c:v>
                </c:pt>
                <c:pt idx="6440">
                  <c:v>1.2700057115057399</c:v>
                </c:pt>
                <c:pt idx="6441">
                  <c:v>1.0217275037028799</c:v>
                </c:pt>
                <c:pt idx="6442">
                  <c:v>-0.47524404334382297</c:v>
                </c:pt>
                <c:pt idx="6443">
                  <c:v>-1.4574034242110501</c:v>
                </c:pt>
                <c:pt idx="6444">
                  <c:v>-1.38438042191609</c:v>
                </c:pt>
                <c:pt idx="6445">
                  <c:v>-0.64684809873698201</c:v>
                </c:pt>
                <c:pt idx="6446">
                  <c:v>-1.1547978770820101E-2</c:v>
                </c:pt>
                <c:pt idx="6447">
                  <c:v>1.31747066299747</c:v>
                </c:pt>
                <c:pt idx="6448">
                  <c:v>2.6355358544215202</c:v>
                </c:pt>
                <c:pt idx="6449">
                  <c:v>2.1572351893895201</c:v>
                </c:pt>
                <c:pt idx="6450">
                  <c:v>-1.71663508235816</c:v>
                </c:pt>
                <c:pt idx="6451">
                  <c:v>-1.1287999138837199</c:v>
                </c:pt>
                <c:pt idx="6452">
                  <c:v>2.5186990507495799</c:v>
                </c:pt>
                <c:pt idx="6453">
                  <c:v>2.8838140622243902</c:v>
                </c:pt>
                <c:pt idx="6454">
                  <c:v>1.9308638822751401</c:v>
                </c:pt>
                <c:pt idx="6455">
                  <c:v>2.21930474134024</c:v>
                </c:pt>
                <c:pt idx="6456">
                  <c:v>2.86920946176539</c:v>
                </c:pt>
                <c:pt idx="6457">
                  <c:v>2.39821109696289</c:v>
                </c:pt>
                <c:pt idx="6458">
                  <c:v>2.46393179902836</c:v>
                </c:pt>
                <c:pt idx="6459">
                  <c:v>2.8765117619948901</c:v>
                </c:pt>
                <c:pt idx="6460">
                  <c:v>2.7195123070607199</c:v>
                </c:pt>
                <c:pt idx="6461">
                  <c:v>2.5661640022413001</c:v>
                </c:pt>
                <c:pt idx="6462">
                  <c:v>2.8728606118801401</c:v>
                </c:pt>
                <c:pt idx="6463">
                  <c:v>2.86920946176539</c:v>
                </c:pt>
                <c:pt idx="6464">
                  <c:v>2.7961864594704302</c:v>
                </c:pt>
                <c:pt idx="6465">
                  <c:v>2.1499328891600298</c:v>
                </c:pt>
                <c:pt idx="6466">
                  <c:v>1.0655413050798499</c:v>
                </c:pt>
                <c:pt idx="6467">
                  <c:v>1.0399832542766201</c:v>
                </c:pt>
                <c:pt idx="6468">
                  <c:v>1.2846103119647401</c:v>
                </c:pt>
                <c:pt idx="6469">
                  <c:v>2.0002357344553601</c:v>
                </c:pt>
                <c:pt idx="6470">
                  <c:v>0.83916999796547698</c:v>
                </c:pt>
                <c:pt idx="6471">
                  <c:v>-0.56287164609777696</c:v>
                </c:pt>
                <c:pt idx="6472">
                  <c:v>-1.72393738258766</c:v>
                </c:pt>
                <c:pt idx="6473">
                  <c:v>-2.45416740553727</c:v>
                </c:pt>
                <c:pt idx="6474">
                  <c:v>-2.0561920430297298</c:v>
                </c:pt>
                <c:pt idx="6475">
                  <c:v>-1.8699833871775799</c:v>
                </c:pt>
                <c:pt idx="6476">
                  <c:v>-0.99735850975279505</c:v>
                </c:pt>
                <c:pt idx="6477">
                  <c:v>-1.4793103248995401</c:v>
                </c:pt>
                <c:pt idx="6478">
                  <c:v>-1.5997982786862199</c:v>
                </c:pt>
                <c:pt idx="6479">
                  <c:v>-1.9028437382103101</c:v>
                </c:pt>
                <c:pt idx="6480">
                  <c:v>-2.2131914979639</c:v>
                </c:pt>
                <c:pt idx="6481">
                  <c:v>-2.1000058444067098</c:v>
                </c:pt>
                <c:pt idx="6482">
                  <c:v>-1.94300638947254</c:v>
                </c:pt>
                <c:pt idx="6483">
                  <c:v>-2.0744477936034702</c:v>
                </c:pt>
                <c:pt idx="6484">
                  <c:v>-2.5490973085207198</c:v>
                </c:pt>
                <c:pt idx="6485">
                  <c:v>-2.61481801058618</c:v>
                </c:pt>
                <c:pt idx="6486">
                  <c:v>-2.6841898627663898</c:v>
                </c:pt>
                <c:pt idx="6487">
                  <c:v>-2.14016849566893</c:v>
                </c:pt>
                <c:pt idx="6488">
                  <c:v>-0.84401020493337697</c:v>
                </c:pt>
                <c:pt idx="6489">
                  <c:v>-0.212361235081963</c:v>
                </c:pt>
                <c:pt idx="6490">
                  <c:v>0.14910262627809401</c:v>
                </c:pt>
                <c:pt idx="6491">
                  <c:v>0.349915882589237</c:v>
                </c:pt>
                <c:pt idx="6492">
                  <c:v>0.40468313431045799</c:v>
                </c:pt>
                <c:pt idx="6493">
                  <c:v>0.70407744371979897</c:v>
                </c:pt>
                <c:pt idx="6494">
                  <c:v>1.27365686162049</c:v>
                </c:pt>
                <c:pt idx="6495">
                  <c:v>2.3142346443236899</c:v>
                </c:pt>
                <c:pt idx="6496">
                  <c:v>2.8801629121096401</c:v>
                </c:pt>
                <c:pt idx="6497">
                  <c:v>2.0623052864060698</c:v>
                </c:pt>
                <c:pt idx="6498">
                  <c:v>0.171009526966582</c:v>
                </c:pt>
                <c:pt idx="6499">
                  <c:v>5.4172723294644898E-2</c:v>
                </c:pt>
                <c:pt idx="6500">
                  <c:v>1.2444476607025099</c:v>
                </c:pt>
                <c:pt idx="6501">
                  <c:v>0.41928773476945003</c:v>
                </c:pt>
                <c:pt idx="6502">
                  <c:v>-0.51905784472079997</c:v>
                </c:pt>
                <c:pt idx="6503">
                  <c:v>-0.77463835275316395</c:v>
                </c:pt>
                <c:pt idx="6504">
                  <c:v>-2.61525792298123E-2</c:v>
                </c:pt>
                <c:pt idx="6505">
                  <c:v>0.65661249222807405</c:v>
                </c:pt>
                <c:pt idx="6506">
                  <c:v>0.94870450140791895</c:v>
                </c:pt>
                <c:pt idx="6507">
                  <c:v>0.229427928802551</c:v>
                </c:pt>
                <c:pt idx="6508">
                  <c:v>-0.25252388634419198</c:v>
                </c:pt>
                <c:pt idx="6509">
                  <c:v>-4.8059479918300597E-2</c:v>
                </c:pt>
                <c:pt idx="6510">
                  <c:v>0.93409990094892703</c:v>
                </c:pt>
                <c:pt idx="6511">
                  <c:v>1.32112181311222</c:v>
                </c:pt>
                <c:pt idx="6512">
                  <c:v>1.08014590553885</c:v>
                </c:pt>
                <c:pt idx="6513">
                  <c:v>0.74789124509677596</c:v>
                </c:pt>
                <c:pt idx="6514">
                  <c:v>0.47405498649067102</c:v>
                </c:pt>
                <c:pt idx="6515">
                  <c:v>0.51786878786764801</c:v>
                </c:pt>
                <c:pt idx="6516">
                  <c:v>0.298799780982764</c:v>
                </c:pt>
                <c:pt idx="6517">
                  <c:v>9.7986524671621597E-2</c:v>
                </c:pt>
                <c:pt idx="6518">
                  <c:v>-1.1547978770820101E-2</c:v>
                </c:pt>
                <c:pt idx="6519">
                  <c:v>-0.186803184278726</c:v>
                </c:pt>
                <c:pt idx="6520">
                  <c:v>-0.27443078703267998</c:v>
                </c:pt>
                <c:pt idx="6521">
                  <c:v>-0.13568708267225399</c:v>
                </c:pt>
                <c:pt idx="6522">
                  <c:v>-8.8222131180529295E-2</c:v>
                </c:pt>
                <c:pt idx="6523">
                  <c:v>-0.139338232787002</c:v>
                </c:pt>
                <c:pt idx="6524">
                  <c:v>-0.34015148909814502</c:v>
                </c:pt>
                <c:pt idx="6525">
                  <c:v>2.4128156974218902</c:v>
                </c:pt>
                <c:pt idx="6526">
                  <c:v>0.80630964693274498</c:v>
                </c:pt>
                <c:pt idx="6527">
                  <c:v>-0.88417285619560604</c:v>
                </c:pt>
                <c:pt idx="6528">
                  <c:v>-1.1214976136542301</c:v>
                </c:pt>
                <c:pt idx="6529">
                  <c:v>-0.460639442884831</c:v>
                </c:pt>
                <c:pt idx="6530">
                  <c:v>-0.25617503645894002</c:v>
                </c:pt>
                <c:pt idx="6531">
                  <c:v>-9.5524431410025396E-2</c:v>
                </c:pt>
                <c:pt idx="6532">
                  <c:v>0.13814917593385001</c:v>
                </c:pt>
                <c:pt idx="6533">
                  <c:v>0.33896243224499301</c:v>
                </c:pt>
                <c:pt idx="6534">
                  <c:v>0.25133482949104002</c:v>
                </c:pt>
                <c:pt idx="6535">
                  <c:v>-5.5361780147796802E-2</c:v>
                </c:pt>
                <c:pt idx="6536">
                  <c:v>-0.25617503645894002</c:v>
                </c:pt>
                <c:pt idx="6537">
                  <c:v>-0.59938314724525699</c:v>
                </c:pt>
                <c:pt idx="6538">
                  <c:v>-0.94624240814632299</c:v>
                </c:pt>
                <c:pt idx="6539">
                  <c:v>-1.0302188607855201</c:v>
                </c:pt>
                <c:pt idx="6540">
                  <c:v>-0.94989355826107102</c:v>
                </c:pt>
                <c:pt idx="6541">
                  <c:v>-2.39209785358655</c:v>
                </c:pt>
                <c:pt idx="6542">
                  <c:v>-2.61481801058618</c:v>
                </c:pt>
                <c:pt idx="6543">
                  <c:v>-2.86309621838905</c:v>
                </c:pt>
                <c:pt idx="6544">
                  <c:v>-1.96126214004628</c:v>
                </c:pt>
                <c:pt idx="6545">
                  <c:v>-0.99005620952329898</c:v>
                </c:pt>
                <c:pt idx="6546">
                  <c:v>-1.11419531342473</c:v>
                </c:pt>
                <c:pt idx="6547">
                  <c:v>-0.65049924885173005</c:v>
                </c:pt>
                <c:pt idx="6548">
                  <c:v>-0.544615895524036</c:v>
                </c:pt>
                <c:pt idx="6549">
                  <c:v>-0.332849188868649</c:v>
                </c:pt>
                <c:pt idx="6550">
                  <c:v>0.15275377639284199</c:v>
                </c:pt>
                <c:pt idx="6551">
                  <c:v>0.98521600255539998</c:v>
                </c:pt>
                <c:pt idx="6552">
                  <c:v>1.0910993558830899</c:v>
                </c:pt>
                <c:pt idx="6553">
                  <c:v>-7.8968286560720403E-3</c:v>
                </c:pt>
                <c:pt idx="6554">
                  <c:v>-0.95354470837581895</c:v>
                </c:pt>
                <c:pt idx="6555">
                  <c:v>-0.55191819575353196</c:v>
                </c:pt>
                <c:pt idx="6556">
                  <c:v>-0.17950088404923001</c:v>
                </c:pt>
                <c:pt idx="6557">
                  <c:v>-0.110129031869017</c:v>
                </c:pt>
                <c:pt idx="6558">
                  <c:v>-1.4793103248995401</c:v>
                </c:pt>
                <c:pt idx="6559">
                  <c:v>-0.32189573852440501</c:v>
                </c:pt>
                <c:pt idx="6560">
                  <c:v>-0.91338205711359</c:v>
                </c:pt>
                <c:pt idx="6561">
                  <c:v>-1.6801235812106801</c:v>
                </c:pt>
                <c:pt idx="6562">
                  <c:v>-0.26347733668843598</c:v>
                </c:pt>
                <c:pt idx="6563">
                  <c:v>1.21158730966978</c:v>
                </c:pt>
                <c:pt idx="6564">
                  <c:v>0.897588399801446</c:v>
                </c:pt>
                <c:pt idx="6565">
                  <c:v>-0.79289410332690402</c:v>
                </c:pt>
                <c:pt idx="6566">
                  <c:v>-1.82982073591535</c:v>
                </c:pt>
                <c:pt idx="6567">
                  <c:v>-1.56693792765349</c:v>
                </c:pt>
                <c:pt idx="6568">
                  <c:v>-0.880521706080858</c:v>
                </c:pt>
                <c:pt idx="6569">
                  <c:v>-0.55556934586828</c:v>
                </c:pt>
                <c:pt idx="6570">
                  <c:v>-0.46429059299957898</c:v>
                </c:pt>
                <c:pt idx="6571">
                  <c:v>-0.44238369231109098</c:v>
                </c:pt>
                <c:pt idx="6572">
                  <c:v>-1.1068930131952299</c:v>
                </c:pt>
                <c:pt idx="6573">
                  <c:v>-1.42454307317831</c:v>
                </c:pt>
                <c:pt idx="6574">
                  <c:v>-2.0854012439477101</c:v>
                </c:pt>
                <c:pt idx="6575">
                  <c:v>-1.5340775766207599</c:v>
                </c:pt>
                <c:pt idx="6576">
                  <c:v>-1.13975336422797</c:v>
                </c:pt>
                <c:pt idx="6577">
                  <c:v>-0.70891765068769896</c:v>
                </c:pt>
                <c:pt idx="6578">
                  <c:v>0.94870450140791895</c:v>
                </c:pt>
                <c:pt idx="6579">
                  <c:v>1.4854235682758801</c:v>
                </c:pt>
                <c:pt idx="6580">
                  <c:v>-0.11378018198376499</c:v>
                </c:pt>
                <c:pt idx="6581">
                  <c:v>-1.87363453729233</c:v>
                </c:pt>
                <c:pt idx="6582">
                  <c:v>-2.3774932531275601</c:v>
                </c:pt>
                <c:pt idx="6583">
                  <c:v>-2.83753816758581</c:v>
                </c:pt>
                <c:pt idx="6584">
                  <c:v>-1.1653114150312001</c:v>
                </c:pt>
                <c:pt idx="6585">
                  <c:v>-0.34745378932764098</c:v>
                </c:pt>
                <c:pt idx="6586">
                  <c:v>0.62010099108059402</c:v>
                </c:pt>
                <c:pt idx="6587">
                  <c:v>1.2663545613910001</c:v>
                </c:pt>
                <c:pt idx="6588">
                  <c:v>1.6862368245870201</c:v>
                </c:pt>
                <c:pt idx="6589">
                  <c:v>1.95277078296363</c:v>
                </c:pt>
                <c:pt idx="6590">
                  <c:v>1.1312620071453201</c:v>
                </c:pt>
                <c:pt idx="6591">
                  <c:v>0.55803143912987696</c:v>
                </c:pt>
                <c:pt idx="6592">
                  <c:v>0.50326418740865597</c:v>
                </c:pt>
                <c:pt idx="6593">
                  <c:v>-7.8968286560720403E-3</c:v>
                </c:pt>
                <c:pt idx="6594">
                  <c:v>0.56533373935937303</c:v>
                </c:pt>
                <c:pt idx="6595">
                  <c:v>1.61321382229206</c:v>
                </c:pt>
                <c:pt idx="6596">
                  <c:v>2.1462817390452802</c:v>
                </c:pt>
                <c:pt idx="6597">
                  <c:v>2.19739784065175</c:v>
                </c:pt>
                <c:pt idx="6598">
                  <c:v>2.72681460729022</c:v>
                </c:pt>
                <c:pt idx="6599">
                  <c:v>2.88746521233913</c:v>
                </c:pt>
                <c:pt idx="6600">
                  <c:v>2.8838140622243902</c:v>
                </c:pt>
                <c:pt idx="6601">
                  <c:v>2.8838140622243902</c:v>
                </c:pt>
                <c:pt idx="6602">
                  <c:v>2.8619071615359002</c:v>
                </c:pt>
                <c:pt idx="6603">
                  <c:v>1.8468874296359401</c:v>
                </c:pt>
                <c:pt idx="6604">
                  <c:v>2.50774560040534</c:v>
                </c:pt>
                <c:pt idx="6605">
                  <c:v>2.8765117619948901</c:v>
                </c:pt>
                <c:pt idx="6606">
                  <c:v>2.7231634571754699</c:v>
                </c:pt>
                <c:pt idx="6607">
                  <c:v>2.7195123070607199</c:v>
                </c:pt>
                <c:pt idx="6608">
                  <c:v>2.8509537111916501</c:v>
                </c:pt>
                <c:pt idx="6609">
                  <c:v>2.6318847043067701</c:v>
                </c:pt>
                <c:pt idx="6610">
                  <c:v>2.5734663024708002</c:v>
                </c:pt>
                <c:pt idx="6611">
                  <c:v>1.05823900485036</c:v>
                </c:pt>
                <c:pt idx="6612">
                  <c:v>1.13856430737481</c:v>
                </c:pt>
                <c:pt idx="6613">
                  <c:v>1.3722379147186901</c:v>
                </c:pt>
                <c:pt idx="6614">
                  <c:v>1.1276108570305701</c:v>
                </c:pt>
                <c:pt idx="6615">
                  <c:v>0.886634949457202</c:v>
                </c:pt>
                <c:pt idx="6616">
                  <c:v>0.91584415037518596</c:v>
                </c:pt>
                <c:pt idx="6617">
                  <c:v>2.46758294914311</c:v>
                </c:pt>
                <c:pt idx="6618">
                  <c:v>2.0805610369798102</c:v>
                </c:pt>
                <c:pt idx="6619">
                  <c:v>2.8144422100441702</c:v>
                </c:pt>
                <c:pt idx="6620">
                  <c:v>2.3726530461596602</c:v>
                </c:pt>
                <c:pt idx="6621">
                  <c:v>2.5625128521265599</c:v>
                </c:pt>
                <c:pt idx="6622">
                  <c:v>1.8432362795211901</c:v>
                </c:pt>
                <c:pt idx="6623">
                  <c:v>2.03309608548809</c:v>
                </c:pt>
                <c:pt idx="6624">
                  <c:v>2.4748852493725999</c:v>
                </c:pt>
                <c:pt idx="6625">
                  <c:v>1.94911963284888</c:v>
                </c:pt>
                <c:pt idx="6626">
                  <c:v>0.49961303729390799</c:v>
                </c:pt>
                <c:pt idx="6627">
                  <c:v>0.67121709268706597</c:v>
                </c:pt>
                <c:pt idx="6628">
                  <c:v>1.0472855545061099</c:v>
                </c:pt>
                <c:pt idx="6629">
                  <c:v>1.88339893078342</c:v>
                </c:pt>
                <c:pt idx="6630">
                  <c:v>2.46393179902836</c:v>
                </c:pt>
                <c:pt idx="6631">
                  <c:v>2.8400002608474102</c:v>
                </c:pt>
                <c:pt idx="6632">
                  <c:v>2.8326979606179101</c:v>
                </c:pt>
                <c:pt idx="6633">
                  <c:v>2.8290468105031699</c:v>
                </c:pt>
                <c:pt idx="6634">
                  <c:v>2.8144422100441702</c:v>
                </c:pt>
                <c:pt idx="6635">
                  <c:v>2.8253956603884198</c:v>
                </c:pt>
                <c:pt idx="6636">
                  <c:v>2.8071399098146799</c:v>
                </c:pt>
                <c:pt idx="6637">
                  <c:v>2.8034887596999298</c:v>
                </c:pt>
                <c:pt idx="6638">
                  <c:v>2.7998376095851798</c:v>
                </c:pt>
                <c:pt idx="6639">
                  <c:v>2.7998376095851798</c:v>
                </c:pt>
                <c:pt idx="6640">
                  <c:v>2.7961864594704302</c:v>
                </c:pt>
                <c:pt idx="6641">
                  <c:v>2.7961864594704302</c:v>
                </c:pt>
                <c:pt idx="6642">
                  <c:v>2.7925353093556802</c:v>
                </c:pt>
                <c:pt idx="6643">
                  <c:v>2.8071399098146799</c:v>
                </c:pt>
                <c:pt idx="6644">
                  <c:v>2.8180933601589202</c:v>
                </c:pt>
                <c:pt idx="6645">
                  <c:v>2.21565359122549</c:v>
                </c:pt>
                <c:pt idx="6646">
                  <c:v>1.5474931202266</c:v>
                </c:pt>
                <c:pt idx="6647">
                  <c:v>-1.5231241262765101</c:v>
                </c:pt>
                <c:pt idx="6648">
                  <c:v>-1.2127763665229301</c:v>
                </c:pt>
                <c:pt idx="6649">
                  <c:v>-0.91338205711359</c:v>
                </c:pt>
                <c:pt idx="6650">
                  <c:v>-0.67240614954021805</c:v>
                </c:pt>
                <c:pt idx="6651">
                  <c:v>-0.40587219116361001</c:v>
                </c:pt>
                <c:pt idx="6652">
                  <c:v>-0.50810439437655597</c:v>
                </c:pt>
                <c:pt idx="6653">
                  <c:v>-0.95354470837581895</c:v>
                </c:pt>
                <c:pt idx="6654">
                  <c:v>-2.5052835071437398</c:v>
                </c:pt>
                <c:pt idx="6655">
                  <c:v>-1.38438042191609</c:v>
                </c:pt>
                <c:pt idx="6656">
                  <c:v>-0.73812685160568303</c:v>
                </c:pt>
                <c:pt idx="6657">
                  <c:v>-3.2318623799786002</c:v>
                </c:pt>
                <c:pt idx="6658">
                  <c:v>-3.2209089296343598</c:v>
                </c:pt>
                <c:pt idx="6659">
                  <c:v>-3.2209089296343598</c:v>
                </c:pt>
                <c:pt idx="6660">
                  <c:v>-3.2172577795196098</c:v>
                </c:pt>
                <c:pt idx="6661">
                  <c:v>-3.2172577795196098</c:v>
                </c:pt>
                <c:pt idx="6662">
                  <c:v>-3.2136066294048602</c:v>
                </c:pt>
                <c:pt idx="6663">
                  <c:v>-3.2099554792901102</c:v>
                </c:pt>
                <c:pt idx="6664">
                  <c:v>-3.2099554792901102</c:v>
                </c:pt>
                <c:pt idx="6665">
                  <c:v>-3.2063043291753699</c:v>
                </c:pt>
                <c:pt idx="6666">
                  <c:v>-3.2063043291753699</c:v>
                </c:pt>
                <c:pt idx="6667">
                  <c:v>-3.2136066294048602</c:v>
                </c:pt>
                <c:pt idx="6668">
                  <c:v>-3.2136066294048602</c:v>
                </c:pt>
                <c:pt idx="6669">
                  <c:v>-3.2099554792901102</c:v>
                </c:pt>
                <c:pt idx="6670">
                  <c:v>-3.2063043291753699</c:v>
                </c:pt>
                <c:pt idx="6671">
                  <c:v>-3.2026531790606199</c:v>
                </c:pt>
                <c:pt idx="6672">
                  <c:v>-3.2026531790606199</c:v>
                </c:pt>
                <c:pt idx="6673">
                  <c:v>-2.6002134101271901</c:v>
                </c:pt>
                <c:pt idx="6674">
                  <c:v>-2.2058891977344</c:v>
                </c:pt>
                <c:pt idx="6675">
                  <c:v>-0.92068435734308596</c:v>
                </c:pt>
                <c:pt idx="6676">
                  <c:v>0.707728593834547</c:v>
                </c:pt>
                <c:pt idx="6677">
                  <c:v>-0.20505893485246701</c:v>
                </c:pt>
                <c:pt idx="6678">
                  <c:v>-1.5523333271944999</c:v>
                </c:pt>
                <c:pt idx="6679">
                  <c:v>-1.69107703155492</c:v>
                </c:pt>
                <c:pt idx="6680">
                  <c:v>-2.5162369574879802</c:v>
                </c:pt>
                <c:pt idx="6681">
                  <c:v>-3.1369324769951499</c:v>
                </c:pt>
                <c:pt idx="6682">
                  <c:v>-2.7535617149466098</c:v>
                </c:pt>
                <c:pt idx="6683">
                  <c:v>-1.98316904073477</c:v>
                </c:pt>
                <c:pt idx="6684">
                  <c:v>-2.1182615949804502</c:v>
                </c:pt>
                <c:pt idx="6685">
                  <c:v>-3.1150255763066701</c:v>
                </c:pt>
                <c:pt idx="6686">
                  <c:v>-3.1843974284868799</c:v>
                </c:pt>
                <c:pt idx="6687">
                  <c:v>-3.1807462783721299</c:v>
                </c:pt>
                <c:pt idx="6688">
                  <c:v>-2.9799330220609899</c:v>
                </c:pt>
                <c:pt idx="6689">
                  <c:v>-1.7020304818991701</c:v>
                </c:pt>
                <c:pt idx="6690">
                  <c:v>-1.11784646353948</c:v>
                </c:pt>
                <c:pt idx="6691">
                  <c:v>-0.87321940585136204</c:v>
                </c:pt>
                <c:pt idx="6692">
                  <c:v>-0.63589464839273802</c:v>
                </c:pt>
                <c:pt idx="6693">
                  <c:v>-0.48984864380281501</c:v>
                </c:pt>
                <c:pt idx="6694">
                  <c:v>-0.41317449139310602</c:v>
                </c:pt>
                <c:pt idx="6695">
                  <c:v>-0.36205838978663302</c:v>
                </c:pt>
                <c:pt idx="6696">
                  <c:v>-0.32554688863915299</c:v>
                </c:pt>
                <c:pt idx="6697">
                  <c:v>-0.28903538749167201</c:v>
                </c:pt>
                <c:pt idx="6698">
                  <c:v>-0.26347733668843598</c:v>
                </c:pt>
                <c:pt idx="6699">
                  <c:v>-0.26712848680318402</c:v>
                </c:pt>
                <c:pt idx="6700">
                  <c:v>-0.259826186573688</c:v>
                </c:pt>
                <c:pt idx="6701">
                  <c:v>-0.24522158611469499</c:v>
                </c:pt>
                <c:pt idx="6702">
                  <c:v>-0.234268135770451</c:v>
                </c:pt>
                <c:pt idx="6703">
                  <c:v>-0.17219858381973399</c:v>
                </c:pt>
                <c:pt idx="6704">
                  <c:v>0.65296134211332602</c:v>
                </c:pt>
                <c:pt idx="6705">
                  <c:v>2.4566294987988599</c:v>
                </c:pt>
                <c:pt idx="6706">
                  <c:v>0.99251830278489594</c:v>
                </c:pt>
                <c:pt idx="6707">
                  <c:v>-1.4866126251290299</c:v>
                </c:pt>
                <c:pt idx="6708">
                  <c:v>-1.46835687455529</c:v>
                </c:pt>
                <c:pt idx="6709">
                  <c:v>-0.64684809873698201</c:v>
                </c:pt>
                <c:pt idx="6710">
                  <c:v>-0.57747624655676899</c:v>
                </c:pt>
                <c:pt idx="6711">
                  <c:v>-0.58477854678626495</c:v>
                </c:pt>
                <c:pt idx="6712">
                  <c:v>-0.51905784472079997</c:v>
                </c:pt>
                <c:pt idx="6713">
                  <c:v>-0.46794174311432701</c:v>
                </c:pt>
                <c:pt idx="6714">
                  <c:v>-0.365709539901381</c:v>
                </c:pt>
                <c:pt idx="6715">
                  <c:v>-0.281733087262176</c:v>
                </c:pt>
                <c:pt idx="6716">
                  <c:v>-0.24522158611469499</c:v>
                </c:pt>
                <c:pt idx="6717">
                  <c:v>-0.223314685426207</c:v>
                </c:pt>
                <c:pt idx="6718">
                  <c:v>-0.20505893485246701</c:v>
                </c:pt>
                <c:pt idx="6719">
                  <c:v>-0.19775663462297099</c:v>
                </c:pt>
                <c:pt idx="6720">
                  <c:v>-0.19410548450822299</c:v>
                </c:pt>
                <c:pt idx="6721">
                  <c:v>-0.186803184278726</c:v>
                </c:pt>
                <c:pt idx="6722">
                  <c:v>-0.18315203416397799</c:v>
                </c:pt>
                <c:pt idx="6723">
                  <c:v>-0.186803184278726</c:v>
                </c:pt>
                <c:pt idx="6724">
                  <c:v>0.145451476163346</c:v>
                </c:pt>
                <c:pt idx="6725">
                  <c:v>2.26311854271722</c:v>
                </c:pt>
                <c:pt idx="6726">
                  <c:v>2.8582560114211502</c:v>
                </c:pt>
                <c:pt idx="6727">
                  <c:v>2.8619071615359002</c:v>
                </c:pt>
                <c:pt idx="6728">
                  <c:v>1.4890747183906301</c:v>
                </c:pt>
                <c:pt idx="6729">
                  <c:v>-2.2022380476196499</c:v>
                </c:pt>
                <c:pt idx="6730">
                  <c:v>-3.1770951282573798</c:v>
                </c:pt>
                <c:pt idx="6731">
                  <c:v>-2.43591165496353</c:v>
                </c:pt>
                <c:pt idx="6732">
                  <c:v>0.99251830278489594</c:v>
                </c:pt>
                <c:pt idx="6733">
                  <c:v>2.8838140622243902</c:v>
                </c:pt>
                <c:pt idx="6734">
                  <c:v>2.8582560114211502</c:v>
                </c:pt>
                <c:pt idx="6735">
                  <c:v>0.66756594257231805</c:v>
                </c:pt>
                <c:pt idx="6736">
                  <c:v>-0.65415039896647798</c:v>
                </c:pt>
                <c:pt idx="6737">
                  <c:v>-4.2456785413239797E-3</c:v>
                </c:pt>
                <c:pt idx="6738">
                  <c:v>-0.20505893485246701</c:v>
                </c:pt>
                <c:pt idx="6739">
                  <c:v>1.6898879747017701</c:v>
                </c:pt>
                <c:pt idx="6740">
                  <c:v>2.8801629121096401</c:v>
                </c:pt>
                <c:pt idx="6741">
                  <c:v>2.21565359122549</c:v>
                </c:pt>
                <c:pt idx="6742">
                  <c:v>0.47405498649067102</c:v>
                </c:pt>
                <c:pt idx="6743">
                  <c:v>0.62010099108059402</c:v>
                </c:pt>
                <c:pt idx="6744">
                  <c:v>1.40874941586617</c:v>
                </c:pt>
                <c:pt idx="6745">
                  <c:v>2.3324903948974298</c:v>
                </c:pt>
                <c:pt idx="6746">
                  <c:v>2.0550029861765799</c:v>
                </c:pt>
                <c:pt idx="6747">
                  <c:v>1.3357264135712099</c:v>
                </c:pt>
                <c:pt idx="6748">
                  <c:v>2.5771174525855498</c:v>
                </c:pt>
                <c:pt idx="6749">
                  <c:v>2.8400002608474102</c:v>
                </c:pt>
                <c:pt idx="6750">
                  <c:v>2.1389794388157801</c:v>
                </c:pt>
                <c:pt idx="6751">
                  <c:v>1.21158730966978</c:v>
                </c:pt>
                <c:pt idx="6752">
                  <c:v>-0.522708994835548</c:v>
                </c:pt>
                <c:pt idx="6753">
                  <c:v>-1.38438042191609</c:v>
                </c:pt>
                <c:pt idx="6754">
                  <c:v>-3.0237468234379601</c:v>
                </c:pt>
                <c:pt idx="6755">
                  <c:v>-2.18763344716066</c:v>
                </c:pt>
                <c:pt idx="6756">
                  <c:v>0.897588399801446</c:v>
                </c:pt>
                <c:pt idx="6757">
                  <c:v>2.7012565564869799</c:v>
                </c:pt>
                <c:pt idx="6758">
                  <c:v>1.09840165611259</c:v>
                </c:pt>
                <c:pt idx="6759">
                  <c:v>-2.0488897428002302</c:v>
                </c:pt>
                <c:pt idx="6760">
                  <c:v>-2.7097479135696299</c:v>
                </c:pt>
                <c:pt idx="6761">
                  <c:v>-3.1843974284868799</c:v>
                </c:pt>
                <c:pt idx="6762">
                  <c:v>-3.1734439781426298</c:v>
                </c:pt>
                <c:pt idx="6763">
                  <c:v>-3.1734439781426298</c:v>
                </c:pt>
                <c:pt idx="6764">
                  <c:v>-3.16979282802789</c:v>
                </c:pt>
                <c:pt idx="6765">
                  <c:v>-3.16979282802789</c:v>
                </c:pt>
                <c:pt idx="6766">
                  <c:v>-3.1770951282573798</c:v>
                </c:pt>
                <c:pt idx="6767">
                  <c:v>-2.9799330220609899</c:v>
                </c:pt>
                <c:pt idx="6768">
                  <c:v>-2.84118931770056</c:v>
                </c:pt>
                <c:pt idx="6769">
                  <c:v>-3.16979282802789</c:v>
                </c:pt>
                <c:pt idx="6770">
                  <c:v>-2.4833766064552498</c:v>
                </c:pt>
                <c:pt idx="6771">
                  <c:v>-1.24928786767041</c:v>
                </c:pt>
                <c:pt idx="6772">
                  <c:v>-0.77828950286791199</c:v>
                </c:pt>
                <c:pt idx="6773">
                  <c:v>-0.62129004793374598</c:v>
                </c:pt>
                <c:pt idx="6774">
                  <c:v>-0.43143024196684598</c:v>
                </c:pt>
                <c:pt idx="6775">
                  <c:v>-0.332849188868649</c:v>
                </c:pt>
                <c:pt idx="6776">
                  <c:v>-0.281733087262176</c:v>
                </c:pt>
                <c:pt idx="6777">
                  <c:v>-0.25617503645894002</c:v>
                </c:pt>
                <c:pt idx="6778">
                  <c:v>-0.22696583554095501</c:v>
                </c:pt>
                <c:pt idx="6779">
                  <c:v>-0.21601238519671101</c:v>
                </c:pt>
                <c:pt idx="6780">
                  <c:v>-0.20505893485246701</c:v>
                </c:pt>
                <c:pt idx="6781">
                  <c:v>-0.201407784737719</c:v>
                </c:pt>
                <c:pt idx="6782">
                  <c:v>-0.19410548450822299</c:v>
                </c:pt>
                <c:pt idx="6783">
                  <c:v>-0.19045433439347501</c:v>
                </c:pt>
                <c:pt idx="6784">
                  <c:v>-0.18315203416397799</c:v>
                </c:pt>
                <c:pt idx="6785">
                  <c:v>-0.17950088404923001</c:v>
                </c:pt>
                <c:pt idx="6786">
                  <c:v>-0.175849733934482</c:v>
                </c:pt>
                <c:pt idx="6787">
                  <c:v>-0.17219858381973399</c:v>
                </c:pt>
                <c:pt idx="6788">
                  <c:v>-0.17219858381973399</c:v>
                </c:pt>
                <c:pt idx="6789">
                  <c:v>-0.16854743370498601</c:v>
                </c:pt>
                <c:pt idx="6790">
                  <c:v>-0.16854743370498601</c:v>
                </c:pt>
                <c:pt idx="6791">
                  <c:v>-0.164896283590238</c:v>
                </c:pt>
                <c:pt idx="6792">
                  <c:v>-0.164896283590238</c:v>
                </c:pt>
                <c:pt idx="6793">
                  <c:v>-0.16124513347548999</c:v>
                </c:pt>
                <c:pt idx="6794">
                  <c:v>-0.56287164609777696</c:v>
                </c:pt>
                <c:pt idx="6795">
                  <c:v>-1.20547406629343</c:v>
                </c:pt>
                <c:pt idx="6796">
                  <c:v>-0.80384755367114802</c:v>
                </c:pt>
                <c:pt idx="6797">
                  <c:v>-1.1032418630804901</c:v>
                </c:pt>
                <c:pt idx="6798">
                  <c:v>-7.8968286560720403E-3</c:v>
                </c:pt>
                <c:pt idx="6799">
                  <c:v>-0.31094228818016101</c:v>
                </c:pt>
                <c:pt idx="6800">
                  <c:v>-0.23791928588519901</c:v>
                </c:pt>
                <c:pt idx="6801">
                  <c:v>-0.59573199713050895</c:v>
                </c:pt>
                <c:pt idx="6802">
                  <c:v>-0.40952334127835799</c:v>
                </c:pt>
                <c:pt idx="6803">
                  <c:v>0.37912508350722202</c:v>
                </c:pt>
                <c:pt idx="6804">
                  <c:v>0.19656757776981901</c:v>
                </c:pt>
                <c:pt idx="6805">
                  <c:v>-8.4570981065781203E-2</c:v>
                </c:pt>
                <c:pt idx="6806">
                  <c:v>-0.21966353531145899</c:v>
                </c:pt>
                <c:pt idx="6807">
                  <c:v>-0.24157043599994699</c:v>
                </c:pt>
                <c:pt idx="6808">
                  <c:v>-0.63954579850748605</c:v>
                </c:pt>
                <c:pt idx="6809">
                  <c:v>-0.50080209414706001</c:v>
                </c:pt>
                <c:pt idx="6810">
                  <c:v>-0.128384782442758</c:v>
                </c:pt>
                <c:pt idx="6811">
                  <c:v>-0.31824458840965703</c:v>
                </c:pt>
                <c:pt idx="6812">
                  <c:v>-2.1182615949804502</c:v>
                </c:pt>
                <c:pt idx="6813">
                  <c:v>-0.82575445435963701</c:v>
                </c:pt>
                <c:pt idx="6814">
                  <c:v>-0.186803184278726</c:v>
                </c:pt>
                <c:pt idx="6815">
                  <c:v>-0.32189573852440501</c:v>
                </c:pt>
                <c:pt idx="6816">
                  <c:v>-6.6315230492040897E-2</c:v>
                </c:pt>
                <c:pt idx="6817">
                  <c:v>7.6079623983133296E-2</c:v>
                </c:pt>
                <c:pt idx="6818">
                  <c:v>-0.13203593255750601</c:v>
                </c:pt>
                <c:pt idx="6819">
                  <c:v>-0.30729113806541197</c:v>
                </c:pt>
                <c:pt idx="6820">
                  <c:v>-0.106477881754269</c:v>
                </c:pt>
                <c:pt idx="6821">
                  <c:v>-0.16854743370498601</c:v>
                </c:pt>
                <c:pt idx="6822">
                  <c:v>0.477706136605419</c:v>
                </c:pt>
                <c:pt idx="6823">
                  <c:v>2.7195123070607199</c:v>
                </c:pt>
                <c:pt idx="6824">
                  <c:v>2.4310714479956301</c:v>
                </c:pt>
                <c:pt idx="6825">
                  <c:v>1.0436344043913599</c:v>
                </c:pt>
                <c:pt idx="6826">
                  <c:v>0.72233319429353904</c:v>
                </c:pt>
                <c:pt idx="6827">
                  <c:v>0.96696025198165902</c:v>
                </c:pt>
                <c:pt idx="6828">
                  <c:v>0.108939975015865</c:v>
                </c:pt>
                <c:pt idx="6829">
                  <c:v>-1.0119631102117801</c:v>
                </c:pt>
                <c:pt idx="6830">
                  <c:v>-0.62494119804849402</c:v>
                </c:pt>
                <c:pt idx="6831">
                  <c:v>-1.066730361933</c:v>
                </c:pt>
                <c:pt idx="6832">
                  <c:v>1.61321382229206</c:v>
                </c:pt>
                <c:pt idx="6833">
                  <c:v>1.4708189678168899</c:v>
                </c:pt>
                <c:pt idx="6834">
                  <c:v>-2.2501429115064201E-2</c:v>
                </c:pt>
                <c:pt idx="6835">
                  <c:v>-1.24563671755566</c:v>
                </c:pt>
                <c:pt idx="6836">
                  <c:v>-1.02291656055603</c:v>
                </c:pt>
                <c:pt idx="6837">
                  <c:v>-4.4408329803552603E-2</c:v>
                </c:pt>
                <c:pt idx="6838">
                  <c:v>0.80630964693274498</c:v>
                </c:pt>
                <c:pt idx="6839">
                  <c:v>-0.68335959988446204</c:v>
                </c:pt>
                <c:pt idx="6840">
                  <c:v>-1.2711947683589</c:v>
                </c:pt>
                <c:pt idx="6841">
                  <c:v>-1.2200786667524199</c:v>
                </c:pt>
                <c:pt idx="6842">
                  <c:v>0.134498025819102</c:v>
                </c:pt>
                <c:pt idx="6843">
                  <c:v>2.6099778036182801</c:v>
                </c:pt>
                <c:pt idx="6844">
                  <c:v>2.0111891847996</c:v>
                </c:pt>
                <c:pt idx="6845">
                  <c:v>-1.05212576147401</c:v>
                </c:pt>
                <c:pt idx="6846">
                  <c:v>-1.8918902878660699</c:v>
                </c:pt>
                <c:pt idx="6847">
                  <c:v>-0.63224349827798998</c:v>
                </c:pt>
                <c:pt idx="6848">
                  <c:v>1.21158730966978</c:v>
                </c:pt>
                <c:pt idx="6849">
                  <c:v>2.8363491107326602</c:v>
                </c:pt>
                <c:pt idx="6850">
                  <c:v>2.2667696928319598</c:v>
                </c:pt>
                <c:pt idx="6851">
                  <c:v>-0.42047679162260199</c:v>
                </c:pt>
                <c:pt idx="6852">
                  <c:v>-1.22738096698192</c:v>
                </c:pt>
                <c:pt idx="6853">
                  <c:v>-0.106477881754269</c:v>
                </c:pt>
                <c:pt idx="6854">
                  <c:v>-0.20505893485246701</c:v>
                </c:pt>
                <c:pt idx="6855">
                  <c:v>-0.46794174311432701</c:v>
                </c:pt>
                <c:pt idx="6856">
                  <c:v>-0.544615895524036</c:v>
                </c:pt>
                <c:pt idx="6857">
                  <c:v>-0.60668544747475295</c:v>
                </c:pt>
                <c:pt idx="6858">
                  <c:v>-1.02291656055603</c:v>
                </c:pt>
                <c:pt idx="6859">
                  <c:v>-1.8699833871775799</c:v>
                </c:pt>
                <c:pt idx="6860">
                  <c:v>-1.22372981686717</c:v>
                </c:pt>
                <c:pt idx="6861">
                  <c:v>-0.54826704563878403</c:v>
                </c:pt>
                <c:pt idx="6862">
                  <c:v>-1.1908694658344401</c:v>
                </c:pt>
                <c:pt idx="6863">
                  <c:v>-1.49391492535853</c:v>
                </c:pt>
                <c:pt idx="6864">
                  <c:v>-1.066730361933</c:v>
                </c:pt>
                <c:pt idx="6865">
                  <c:v>-1.46835687455529</c:v>
                </c:pt>
                <c:pt idx="6866">
                  <c:v>-2.3190748512915902</c:v>
                </c:pt>
                <c:pt idx="6867">
                  <c:v>-2.5637019089797102</c:v>
                </c:pt>
                <c:pt idx="6868">
                  <c:v>-2.0014247913085099</c:v>
                </c:pt>
                <c:pt idx="6869">
                  <c:v>-1.33691547042436</c:v>
                </c:pt>
                <c:pt idx="6870">
                  <c:v>-0.73812685160568303</c:v>
                </c:pt>
                <c:pt idx="6871">
                  <c:v>-0.62129004793374598</c:v>
                </c:pt>
                <c:pt idx="6872">
                  <c:v>-0.41317449139310602</c:v>
                </c:pt>
                <c:pt idx="6873">
                  <c:v>-0.20505893485246701</c:v>
                </c:pt>
                <c:pt idx="6874">
                  <c:v>-0.21601238519671101</c:v>
                </c:pt>
                <c:pt idx="6875">
                  <c:v>-0.186803184278726</c:v>
                </c:pt>
                <c:pt idx="6876">
                  <c:v>-8.0919830951033195E-2</c:v>
                </c:pt>
                <c:pt idx="6877">
                  <c:v>3.0566216881721302E-3</c:v>
                </c:pt>
                <c:pt idx="6878">
                  <c:v>1.7661222147164299E-2</c:v>
                </c:pt>
                <c:pt idx="6879">
                  <c:v>2.4963522376660399E-2</c:v>
                </c:pt>
                <c:pt idx="6880">
                  <c:v>1.4010072032416301E-2</c:v>
                </c:pt>
                <c:pt idx="6881">
                  <c:v>-1.1547978770820101E-2</c:v>
                </c:pt>
                <c:pt idx="6882">
                  <c:v>-0.76368490240891995</c:v>
                </c:pt>
                <c:pt idx="6883">
                  <c:v>2.3434438452416702</c:v>
                </c:pt>
                <c:pt idx="6884">
                  <c:v>2.6172801038477802</c:v>
                </c:pt>
                <c:pt idx="6885">
                  <c:v>-0.16124513347548999</c:v>
                </c:pt>
                <c:pt idx="6886">
                  <c:v>-1.00831196009704</c:v>
                </c:pt>
                <c:pt idx="6887">
                  <c:v>-4.2456785413239797E-3</c:v>
                </c:pt>
                <c:pt idx="6888">
                  <c:v>1.75195752665249</c:v>
                </c:pt>
                <c:pt idx="6889">
                  <c:v>2.7742795587819402</c:v>
                </c:pt>
                <c:pt idx="6890">
                  <c:v>2.90572096291287</c:v>
                </c:pt>
                <c:pt idx="6891">
                  <c:v>2.9020698127981301</c:v>
                </c:pt>
                <c:pt idx="6892">
                  <c:v>2.5406059514380699</c:v>
                </c:pt>
                <c:pt idx="6893">
                  <c:v>0.298799780982764</c:v>
                </c:pt>
                <c:pt idx="6894">
                  <c:v>-1.7421931331614</c:v>
                </c:pt>
                <c:pt idx="6895">
                  <c:v>-2.1000058444067098</c:v>
                </c:pt>
                <c:pt idx="6896">
                  <c:v>-2.0671454933739701</c:v>
                </c:pt>
                <c:pt idx="6897">
                  <c:v>-1.9539598398167799</c:v>
                </c:pt>
                <c:pt idx="6898">
                  <c:v>-1.3734269715718399</c:v>
                </c:pt>
                <c:pt idx="6899">
                  <c:v>0.84282114808022501</c:v>
                </c:pt>
                <c:pt idx="6900">
                  <c:v>2.7633261084376999</c:v>
                </c:pt>
                <c:pt idx="6901">
                  <c:v>2.8801629121096401</c:v>
                </c:pt>
                <c:pt idx="6902">
                  <c:v>2.7742795587819402</c:v>
                </c:pt>
                <c:pt idx="6903">
                  <c:v>2.8107910599294201</c:v>
                </c:pt>
                <c:pt idx="6904">
                  <c:v>2.8582560114211502</c:v>
                </c:pt>
                <c:pt idx="6905">
                  <c:v>2.8728606118801401</c:v>
                </c:pt>
                <c:pt idx="6906">
                  <c:v>2.8655583116506498</c:v>
                </c:pt>
                <c:pt idx="6907">
                  <c:v>2.8838140622243902</c:v>
                </c:pt>
                <c:pt idx="6908">
                  <c:v>1.7811667275704699</c:v>
                </c:pt>
                <c:pt idx="6909">
                  <c:v>0.56533373935937303</c:v>
                </c:pt>
                <c:pt idx="6910">
                  <c:v>1.87974778066867</c:v>
                </c:pt>
                <c:pt idx="6911">
                  <c:v>2.74872150797871</c:v>
                </c:pt>
                <c:pt idx="6912">
                  <c:v>1.86149203009493</c:v>
                </c:pt>
                <c:pt idx="6913">
                  <c:v>-7.7268680836285103E-2</c:v>
                </c:pt>
                <c:pt idx="6914">
                  <c:v>0.53247338832664004</c:v>
                </c:pt>
                <c:pt idx="6915">
                  <c:v>1.1969827092107801</c:v>
                </c:pt>
                <c:pt idx="6916">
                  <c:v>0.466752686261175</c:v>
                </c:pt>
                <c:pt idx="6917">
                  <c:v>0.254985979605788</c:v>
                </c:pt>
                <c:pt idx="6918">
                  <c:v>0.29149748075326798</c:v>
                </c:pt>
                <c:pt idx="6919">
                  <c:v>0.33531128213024503</c:v>
                </c:pt>
                <c:pt idx="6920">
                  <c:v>0.83916999796547698</c:v>
                </c:pt>
                <c:pt idx="6921">
                  <c:v>1.7410040763082399</c:v>
                </c:pt>
                <c:pt idx="6922">
                  <c:v>1.97467768365212</c:v>
                </c:pt>
                <c:pt idx="6923">
                  <c:v>2.5369548013233199</c:v>
                </c:pt>
                <c:pt idx="6924">
                  <c:v>2.6976054063722401</c:v>
                </c:pt>
                <c:pt idx="6925">
                  <c:v>1.9381661825046399</c:v>
                </c:pt>
                <c:pt idx="6926">
                  <c:v>2.4748852493725999</c:v>
                </c:pt>
                <c:pt idx="6927">
                  <c:v>1.3795402149481899</c:v>
                </c:pt>
                <c:pt idx="6928">
                  <c:v>1.2152384597845201</c:v>
                </c:pt>
                <c:pt idx="6929">
                  <c:v>0.886634949457202</c:v>
                </c:pt>
                <c:pt idx="6930">
                  <c:v>1.1057039563420801</c:v>
                </c:pt>
                <c:pt idx="6931">
                  <c:v>1.4416097668989001</c:v>
                </c:pt>
                <c:pt idx="6932">
                  <c:v>1.1276108570305701</c:v>
                </c:pt>
                <c:pt idx="6933">
                  <c:v>1.07284360530935</c:v>
                </c:pt>
                <c:pt idx="6934">
                  <c:v>1.22984306024352</c:v>
                </c:pt>
                <c:pt idx="6935">
                  <c:v>1.98928228411111</c:v>
                </c:pt>
                <c:pt idx="6936">
                  <c:v>2.73046575740497</c:v>
                </c:pt>
                <c:pt idx="6937">
                  <c:v>2.7706284086671999</c:v>
                </c:pt>
                <c:pt idx="6938">
                  <c:v>2.8582560114211502</c:v>
                </c:pt>
                <c:pt idx="6939">
                  <c:v>2.8582560114211502</c:v>
                </c:pt>
                <c:pt idx="6940">
                  <c:v>2.8436514109621598</c:v>
                </c:pt>
                <c:pt idx="6941">
                  <c:v>2.8253956603884198</c:v>
                </c:pt>
                <c:pt idx="6942">
                  <c:v>2.8253956603884198</c:v>
                </c:pt>
                <c:pt idx="6943">
                  <c:v>2.8217445102736698</c:v>
                </c:pt>
                <c:pt idx="6944">
                  <c:v>2.8217445102736698</c:v>
                </c:pt>
                <c:pt idx="6945">
                  <c:v>2.8436514109621598</c:v>
                </c:pt>
                <c:pt idx="6946">
                  <c:v>2.5917220530445402</c:v>
                </c:pt>
                <c:pt idx="6947">
                  <c:v>1.7629109769967299</c:v>
                </c:pt>
                <c:pt idx="6948">
                  <c:v>1.2590522611615</c:v>
                </c:pt>
                <c:pt idx="6949">
                  <c:v>-2.5637019089797102</c:v>
                </c:pt>
                <c:pt idx="6950">
                  <c:v>-2.0379362924559898</c:v>
                </c:pt>
                <c:pt idx="6951">
                  <c:v>-1.24563671755566</c:v>
                </c:pt>
                <c:pt idx="6952">
                  <c:v>-0.79654525344165195</c:v>
                </c:pt>
                <c:pt idx="6953">
                  <c:v>-0.65415039896647798</c:v>
                </c:pt>
                <c:pt idx="6954">
                  <c:v>-0.62859234816324205</c:v>
                </c:pt>
                <c:pt idx="6955">
                  <c:v>-0.84766135504812501</c:v>
                </c:pt>
                <c:pt idx="6956">
                  <c:v>-0.45333714265533498</c:v>
                </c:pt>
                <c:pt idx="6957">
                  <c:v>0.23307907891729901</c:v>
                </c:pt>
                <c:pt idx="6958">
                  <c:v>0.95235565152266699</c:v>
                </c:pt>
                <c:pt idx="6959">
                  <c:v>1.43065631655466</c:v>
                </c:pt>
                <c:pt idx="6960">
                  <c:v>2.46393179902836</c:v>
                </c:pt>
                <c:pt idx="6961">
                  <c:v>-0.38761644058986999</c:v>
                </c:pt>
                <c:pt idx="6962">
                  <c:v>-3.2026531790606199</c:v>
                </c:pt>
                <c:pt idx="6963">
                  <c:v>-3.1990020289458698</c:v>
                </c:pt>
                <c:pt idx="6964">
                  <c:v>-3.1990020289458698</c:v>
                </c:pt>
                <c:pt idx="6965">
                  <c:v>-3.1953508788311198</c:v>
                </c:pt>
                <c:pt idx="6966">
                  <c:v>-3.1916997287163702</c:v>
                </c:pt>
                <c:pt idx="6967">
                  <c:v>-3.1916997287163702</c:v>
                </c:pt>
                <c:pt idx="6968">
                  <c:v>-3.1880485786016299</c:v>
                </c:pt>
                <c:pt idx="6969">
                  <c:v>-3.1880485786016299</c:v>
                </c:pt>
                <c:pt idx="6970">
                  <c:v>-3.1843974284868799</c:v>
                </c:pt>
                <c:pt idx="6971">
                  <c:v>-3.1880485786016299</c:v>
                </c:pt>
                <c:pt idx="6972">
                  <c:v>-3.1916997287163702</c:v>
                </c:pt>
                <c:pt idx="6973">
                  <c:v>-3.1880485786016299</c:v>
                </c:pt>
                <c:pt idx="6974">
                  <c:v>-2.7353059643728699</c:v>
                </c:pt>
                <c:pt idx="6975">
                  <c:v>-1.13245106399847</c:v>
                </c:pt>
                <c:pt idx="6976">
                  <c:v>-5.9452842657592398E-4</c:v>
                </c:pt>
                <c:pt idx="6977">
                  <c:v>-0.31824458840965703</c:v>
                </c:pt>
                <c:pt idx="6978">
                  <c:v>-0.44238369231109098</c:v>
                </c:pt>
                <c:pt idx="6979">
                  <c:v>-0.20871008496721499</c:v>
                </c:pt>
                <c:pt idx="6980">
                  <c:v>-1.3223108699653701</c:v>
                </c:pt>
                <c:pt idx="6981">
                  <c:v>-1.49391492535853</c:v>
                </c:pt>
                <c:pt idx="6982">
                  <c:v>-0.43508139208159402</c:v>
                </c:pt>
                <c:pt idx="6983">
                  <c:v>0.240381379146796</c:v>
                </c:pt>
                <c:pt idx="6984">
                  <c:v>0.82091424739173702</c:v>
                </c:pt>
                <c:pt idx="6985">
                  <c:v>0.97426255221115499</c:v>
                </c:pt>
                <c:pt idx="6986">
                  <c:v>-1.4793103248995401</c:v>
                </c:pt>
                <c:pt idx="6987">
                  <c:v>-3.0164445232084698</c:v>
                </c:pt>
                <c:pt idx="6988">
                  <c:v>-3.1734439781426298</c:v>
                </c:pt>
                <c:pt idx="6989">
                  <c:v>-2.0379362924559898</c:v>
                </c:pt>
                <c:pt idx="6990">
                  <c:v>1.7190971756197599</c:v>
                </c:pt>
                <c:pt idx="6991">
                  <c:v>2.1389794388157801</c:v>
                </c:pt>
                <c:pt idx="6992">
                  <c:v>1.3357264135712099</c:v>
                </c:pt>
                <c:pt idx="6993">
                  <c:v>0.82456539750648505</c:v>
                </c:pt>
                <c:pt idx="6994">
                  <c:v>-0.20871008496721499</c:v>
                </c:pt>
                <c:pt idx="6995">
                  <c:v>-0.57017394632727303</c:v>
                </c:pt>
                <c:pt idx="6996">
                  <c:v>-1.58154252811248</c:v>
                </c:pt>
                <c:pt idx="6997">
                  <c:v>-2.9799330220609899</c:v>
                </c:pt>
                <c:pt idx="6998">
                  <c:v>-3.1770951282573798</c:v>
                </c:pt>
                <c:pt idx="6999">
                  <c:v>-2.3738421030128101</c:v>
                </c:pt>
                <c:pt idx="7000">
                  <c:v>-1.49026377524378</c:v>
                </c:pt>
                <c:pt idx="7001">
                  <c:v>-1.1872183157196901</c:v>
                </c:pt>
                <c:pt idx="7002">
                  <c:v>-0.84035905481862905</c:v>
                </c:pt>
                <c:pt idx="7003">
                  <c:v>-0.67605729965496597</c:v>
                </c:pt>
                <c:pt idx="7004">
                  <c:v>0.57628718970361703</c:v>
                </c:pt>
                <c:pt idx="7005">
                  <c:v>1.77386442734098</c:v>
                </c:pt>
                <c:pt idx="7006">
                  <c:v>1.8067247783737099</c:v>
                </c:pt>
                <c:pt idx="7007">
                  <c:v>1.3831913650629299</c:v>
                </c:pt>
                <c:pt idx="7008">
                  <c:v>2.4963522376660399E-2</c:v>
                </c:pt>
                <c:pt idx="7009">
                  <c:v>-0.54096474540928796</c:v>
                </c:pt>
                <c:pt idx="7010">
                  <c:v>-1.13975336422797</c:v>
                </c:pt>
                <c:pt idx="7011">
                  <c:v>-2.14381964578368</c:v>
                </c:pt>
                <c:pt idx="7012">
                  <c:v>-3.0493048742412001</c:v>
                </c:pt>
                <c:pt idx="7013">
                  <c:v>-3.16979282802789</c:v>
                </c:pt>
                <c:pt idx="7014">
                  <c:v>-3.1661416779131399</c:v>
                </c:pt>
                <c:pt idx="7015">
                  <c:v>-3.1478859273394</c:v>
                </c:pt>
                <c:pt idx="7016">
                  <c:v>-2.0634943432592201</c:v>
                </c:pt>
                <c:pt idx="7017">
                  <c:v>-1.0740326621625</c:v>
                </c:pt>
                <c:pt idx="7018">
                  <c:v>-0.84035905481862905</c:v>
                </c:pt>
                <c:pt idx="7019">
                  <c:v>-0.61763889781899695</c:v>
                </c:pt>
                <c:pt idx="7020">
                  <c:v>-0.43143024196684598</c:v>
                </c:pt>
                <c:pt idx="7021">
                  <c:v>-0.354756089557137</c:v>
                </c:pt>
                <c:pt idx="7022">
                  <c:v>-0.31094228818016101</c:v>
                </c:pt>
                <c:pt idx="7023">
                  <c:v>-0.270779636917932</c:v>
                </c:pt>
                <c:pt idx="7024">
                  <c:v>-0.24522158611469499</c:v>
                </c:pt>
                <c:pt idx="7025">
                  <c:v>-0.22696583554095501</c:v>
                </c:pt>
                <c:pt idx="7026">
                  <c:v>-0.106477881754269</c:v>
                </c:pt>
                <c:pt idx="7027">
                  <c:v>1.9600730831931299</c:v>
                </c:pt>
                <c:pt idx="7028">
                  <c:v>2.8728606118801401</c:v>
                </c:pt>
                <c:pt idx="7029">
                  <c:v>-0.45333714265533498</c:v>
                </c:pt>
                <c:pt idx="7030">
                  <c:v>-3.1624905277983899</c:v>
                </c:pt>
                <c:pt idx="7031">
                  <c:v>-2.6841898627663898</c:v>
                </c:pt>
                <c:pt idx="7032">
                  <c:v>-0.48254634357331899</c:v>
                </c:pt>
                <c:pt idx="7033">
                  <c:v>0.22212562857305501</c:v>
                </c:pt>
                <c:pt idx="7034">
                  <c:v>2.8984186626833801</c:v>
                </c:pt>
                <c:pt idx="7035">
                  <c:v>2.8984186626833801</c:v>
                </c:pt>
                <c:pt idx="7036">
                  <c:v>1.32112181311222</c:v>
                </c:pt>
                <c:pt idx="7037">
                  <c:v>-2.4724231561110099</c:v>
                </c:pt>
                <c:pt idx="7038">
                  <c:v>-3.1624905277983899</c:v>
                </c:pt>
                <c:pt idx="7039">
                  <c:v>-3.1588393776836399</c:v>
                </c:pt>
                <c:pt idx="7040">
                  <c:v>-3.1588393776836399</c:v>
                </c:pt>
                <c:pt idx="7041">
                  <c:v>-3.1551882275688898</c:v>
                </c:pt>
                <c:pt idx="7042">
                  <c:v>-3.0310491236674602</c:v>
                </c:pt>
                <c:pt idx="7043">
                  <c:v>-1.7275885327024001</c:v>
                </c:pt>
                <c:pt idx="7044">
                  <c:v>-0.880521706080858</c:v>
                </c:pt>
                <c:pt idx="7045">
                  <c:v>-1.20182291617868</c:v>
                </c:pt>
                <c:pt idx="7046">
                  <c:v>-1.94665753958729</c:v>
                </c:pt>
                <c:pt idx="7047">
                  <c:v>-2.0780989437182198</c:v>
                </c:pt>
                <c:pt idx="7048">
                  <c:v>-2.1985868975048999</c:v>
                </c:pt>
                <c:pt idx="7049">
                  <c:v>-2.6221203108156801</c:v>
                </c:pt>
                <c:pt idx="7050">
                  <c:v>-3.1113744261919201</c:v>
                </c:pt>
                <c:pt idx="7051">
                  <c:v>-3.1405836271098999</c:v>
                </c:pt>
                <c:pt idx="7052">
                  <c:v>-3.0054910728642201</c:v>
                </c:pt>
                <c:pt idx="7053">
                  <c:v>-1.8663322370628299</c:v>
                </c:pt>
                <c:pt idx="7054">
                  <c:v>-0.97910275917905498</c:v>
                </c:pt>
                <c:pt idx="7055">
                  <c:v>-0.68701074999921097</c:v>
                </c:pt>
                <c:pt idx="7056">
                  <c:v>-0.49715094403231103</c:v>
                </c:pt>
                <c:pt idx="7057">
                  <c:v>-0.34745378932764098</c:v>
                </c:pt>
                <c:pt idx="7058">
                  <c:v>-0.27443078703267998</c:v>
                </c:pt>
                <c:pt idx="7059">
                  <c:v>-0.23791928588519901</c:v>
                </c:pt>
                <c:pt idx="7060">
                  <c:v>-0.20871008496721499</c:v>
                </c:pt>
                <c:pt idx="7061">
                  <c:v>-0.19045433439347501</c:v>
                </c:pt>
                <c:pt idx="7062">
                  <c:v>-0.17950088404923001</c:v>
                </c:pt>
                <c:pt idx="7063">
                  <c:v>-0.17219858381973399</c:v>
                </c:pt>
                <c:pt idx="7064">
                  <c:v>-0.164896283590238</c:v>
                </c:pt>
                <c:pt idx="7065">
                  <c:v>-0.15759398336074201</c:v>
                </c:pt>
                <c:pt idx="7066">
                  <c:v>-0.153942833245994</c:v>
                </c:pt>
                <c:pt idx="7067">
                  <c:v>-0.150291683131246</c:v>
                </c:pt>
                <c:pt idx="7068">
                  <c:v>-0.14664053301649799</c:v>
                </c:pt>
                <c:pt idx="7069">
                  <c:v>-0.14298938290175001</c:v>
                </c:pt>
                <c:pt idx="7070">
                  <c:v>-0.14298938290175001</c:v>
                </c:pt>
                <c:pt idx="7071">
                  <c:v>-0.139338232787002</c:v>
                </c:pt>
                <c:pt idx="7072">
                  <c:v>-0.13568708267225399</c:v>
                </c:pt>
                <c:pt idx="7073">
                  <c:v>-0.13568708267225399</c:v>
                </c:pt>
                <c:pt idx="7074">
                  <c:v>-0.13203593255750601</c:v>
                </c:pt>
                <c:pt idx="7075">
                  <c:v>-0.13203593255750601</c:v>
                </c:pt>
                <c:pt idx="7076">
                  <c:v>-0.128384782442758</c:v>
                </c:pt>
                <c:pt idx="7077">
                  <c:v>-0.12473363232800901</c:v>
                </c:pt>
                <c:pt idx="7078">
                  <c:v>-0.12473363232800901</c:v>
                </c:pt>
                <c:pt idx="7079">
                  <c:v>-0.12473363232800901</c:v>
                </c:pt>
                <c:pt idx="7080">
                  <c:v>-0.12473363232800901</c:v>
                </c:pt>
                <c:pt idx="7081">
                  <c:v>-0.12473363232800901</c:v>
                </c:pt>
                <c:pt idx="7082">
                  <c:v>-0.121082482213261</c:v>
                </c:pt>
                <c:pt idx="7083">
                  <c:v>-0.121082482213261</c:v>
                </c:pt>
                <c:pt idx="7084">
                  <c:v>-0.121082482213261</c:v>
                </c:pt>
                <c:pt idx="7085">
                  <c:v>-0.121082482213261</c:v>
                </c:pt>
                <c:pt idx="7086">
                  <c:v>-0.121082482213261</c:v>
                </c:pt>
                <c:pt idx="7087">
                  <c:v>-0.121082482213261</c:v>
                </c:pt>
                <c:pt idx="7088">
                  <c:v>-0.117431332098513</c:v>
                </c:pt>
                <c:pt idx="7089">
                  <c:v>-0.121082482213261</c:v>
                </c:pt>
                <c:pt idx="7090">
                  <c:v>-0.121082482213261</c:v>
                </c:pt>
                <c:pt idx="7091">
                  <c:v>-0.121082482213261</c:v>
                </c:pt>
                <c:pt idx="7092">
                  <c:v>-0.121082482213261</c:v>
                </c:pt>
                <c:pt idx="7093">
                  <c:v>-0.117431332098513</c:v>
                </c:pt>
                <c:pt idx="7094">
                  <c:v>-0.117431332098513</c:v>
                </c:pt>
                <c:pt idx="7095">
                  <c:v>-0.117431332098513</c:v>
                </c:pt>
                <c:pt idx="7096">
                  <c:v>-0.117431332098513</c:v>
                </c:pt>
                <c:pt idx="7097">
                  <c:v>-0.11378018198376499</c:v>
                </c:pt>
                <c:pt idx="7098">
                  <c:v>-0.11378018198376499</c:v>
                </c:pt>
                <c:pt idx="7099">
                  <c:v>-0.11378018198376499</c:v>
                </c:pt>
                <c:pt idx="7100">
                  <c:v>-0.11378018198376499</c:v>
                </c:pt>
                <c:pt idx="7101">
                  <c:v>-0.11378018198376499</c:v>
                </c:pt>
                <c:pt idx="7102">
                  <c:v>-0.11378018198376499</c:v>
                </c:pt>
                <c:pt idx="7103">
                  <c:v>-0.11378018198376499</c:v>
                </c:pt>
                <c:pt idx="7104">
                  <c:v>-0.110129031869017</c:v>
                </c:pt>
                <c:pt idx="7105">
                  <c:v>-0.110129031869017</c:v>
                </c:pt>
                <c:pt idx="7106">
                  <c:v>-0.110129031869017</c:v>
                </c:pt>
                <c:pt idx="7107">
                  <c:v>-0.106477881754269</c:v>
                </c:pt>
                <c:pt idx="7108">
                  <c:v>0.82091424739173702</c:v>
                </c:pt>
                <c:pt idx="7109">
                  <c:v>-0.139338232787002</c:v>
                </c:pt>
                <c:pt idx="7110">
                  <c:v>-1.3953338722603299</c:v>
                </c:pt>
                <c:pt idx="7111">
                  <c:v>-2.1949357473901498</c:v>
                </c:pt>
                <c:pt idx="7112">
                  <c:v>-1.31865971985062</c:v>
                </c:pt>
                <c:pt idx="7113">
                  <c:v>-0.94624240814632299</c:v>
                </c:pt>
                <c:pt idx="7114">
                  <c:v>-0.48984864380281501</c:v>
                </c:pt>
                <c:pt idx="7115">
                  <c:v>-0.270779636917932</c:v>
                </c:pt>
                <c:pt idx="7116">
                  <c:v>-4.8059479918300597E-2</c:v>
                </c:pt>
                <c:pt idx="7117">
                  <c:v>-5.9452842657592398E-4</c:v>
                </c:pt>
                <c:pt idx="7118">
                  <c:v>1.92356158204565</c:v>
                </c:pt>
                <c:pt idx="7119">
                  <c:v>2.23390934179923</c:v>
                </c:pt>
                <c:pt idx="7120">
                  <c:v>0.85742574853921705</c:v>
                </c:pt>
                <c:pt idx="7121">
                  <c:v>-0.80384755367114802</c:v>
                </c:pt>
                <c:pt idx="7122">
                  <c:v>-0.234268135770451</c:v>
                </c:pt>
                <c:pt idx="7123">
                  <c:v>1.4489120671283999</c:v>
                </c:pt>
                <c:pt idx="7124">
                  <c:v>0.92314645060468203</c:v>
                </c:pt>
                <c:pt idx="7125">
                  <c:v>-1.1032418630804901</c:v>
                </c:pt>
                <c:pt idx="7126">
                  <c:v>-2.3008191007178498</c:v>
                </c:pt>
                <c:pt idx="7127">
                  <c:v>-2.5600507588649601</c:v>
                </c:pt>
                <c:pt idx="7128">
                  <c:v>-1.47200802467004</c:v>
                </c:pt>
                <c:pt idx="7129">
                  <c:v>-0.62129004793374598</c:v>
                </c:pt>
                <c:pt idx="7130">
                  <c:v>-0.47524404334382297</c:v>
                </c:pt>
                <c:pt idx="7131">
                  <c:v>-0.35110493944238902</c:v>
                </c:pt>
                <c:pt idx="7132">
                  <c:v>-0.201407784737719</c:v>
                </c:pt>
                <c:pt idx="7133">
                  <c:v>-0.18315203416397799</c:v>
                </c:pt>
                <c:pt idx="7134">
                  <c:v>-0.16124513347548999</c:v>
                </c:pt>
                <c:pt idx="7135">
                  <c:v>-0.13203593255750601</c:v>
                </c:pt>
                <c:pt idx="7136">
                  <c:v>-0.128384782442758</c:v>
                </c:pt>
                <c:pt idx="7137">
                  <c:v>-0.12473363232800901</c:v>
                </c:pt>
                <c:pt idx="7138">
                  <c:v>-0.117431332098513</c:v>
                </c:pt>
                <c:pt idx="7139">
                  <c:v>-0.11378018198376499</c:v>
                </c:pt>
                <c:pt idx="7140">
                  <c:v>-0.11378018198376499</c:v>
                </c:pt>
                <c:pt idx="7141">
                  <c:v>-0.110129031869017</c:v>
                </c:pt>
                <c:pt idx="7142">
                  <c:v>-0.110129031869017</c:v>
                </c:pt>
                <c:pt idx="7143">
                  <c:v>-0.106477881754269</c:v>
                </c:pt>
                <c:pt idx="7144">
                  <c:v>-0.110129031869017</c:v>
                </c:pt>
                <c:pt idx="7145">
                  <c:v>-0.110129031869017</c:v>
                </c:pt>
                <c:pt idx="7146">
                  <c:v>-0.106477881754269</c:v>
                </c:pt>
                <c:pt idx="7147">
                  <c:v>-0.106477881754269</c:v>
                </c:pt>
                <c:pt idx="7148">
                  <c:v>-0.102826731639521</c:v>
                </c:pt>
                <c:pt idx="7149">
                  <c:v>-0.106477881754269</c:v>
                </c:pt>
                <c:pt idx="7150">
                  <c:v>-0.106477881754269</c:v>
                </c:pt>
                <c:pt idx="7151">
                  <c:v>-0.106477881754269</c:v>
                </c:pt>
                <c:pt idx="7152">
                  <c:v>-0.110129031869017</c:v>
                </c:pt>
                <c:pt idx="7153">
                  <c:v>-0.106477881754269</c:v>
                </c:pt>
                <c:pt idx="7154">
                  <c:v>-9.9175581524773501E-2</c:v>
                </c:pt>
                <c:pt idx="7155">
                  <c:v>-9.9175581524773501E-2</c:v>
                </c:pt>
                <c:pt idx="7156">
                  <c:v>-0.102826731639521</c:v>
                </c:pt>
                <c:pt idx="7157">
                  <c:v>-0.102826731639521</c:v>
                </c:pt>
                <c:pt idx="7158">
                  <c:v>-0.102826731639521</c:v>
                </c:pt>
                <c:pt idx="7159">
                  <c:v>-0.102826731639521</c:v>
                </c:pt>
                <c:pt idx="7160">
                  <c:v>-0.102826731639521</c:v>
                </c:pt>
                <c:pt idx="7161">
                  <c:v>-9.9175581524773501E-2</c:v>
                </c:pt>
                <c:pt idx="7162">
                  <c:v>-9.9175581524773501E-2</c:v>
                </c:pt>
                <c:pt idx="7163">
                  <c:v>-0.102826731639521</c:v>
                </c:pt>
                <c:pt idx="7164">
                  <c:v>-9.9175581524773501E-2</c:v>
                </c:pt>
                <c:pt idx="7165">
                  <c:v>-9.9175581524773501E-2</c:v>
                </c:pt>
                <c:pt idx="7166">
                  <c:v>-9.9175581524773501E-2</c:v>
                </c:pt>
                <c:pt idx="7167">
                  <c:v>-0.102826731639521</c:v>
                </c:pt>
                <c:pt idx="7168">
                  <c:v>-0.102826731639521</c:v>
                </c:pt>
                <c:pt idx="7169">
                  <c:v>-0.102826731639521</c:v>
                </c:pt>
                <c:pt idx="7170">
                  <c:v>-0.102826731639521</c:v>
                </c:pt>
                <c:pt idx="7171">
                  <c:v>-0.102826731639521</c:v>
                </c:pt>
                <c:pt idx="7172">
                  <c:v>-0.102826731639521</c:v>
                </c:pt>
                <c:pt idx="7173">
                  <c:v>-0.270779636917932</c:v>
                </c:pt>
                <c:pt idx="7174">
                  <c:v>0.181962977310827</c:v>
                </c:pt>
                <c:pt idx="7175">
                  <c:v>0.298799780982764</c:v>
                </c:pt>
                <c:pt idx="7176">
                  <c:v>-5.1710630033048703E-2</c:v>
                </c:pt>
                <c:pt idx="7177">
                  <c:v>-0.354756089557137</c:v>
                </c:pt>
                <c:pt idx="7178">
                  <c:v>0.34626473247448902</c:v>
                </c:pt>
                <c:pt idx="7179">
                  <c:v>1.2006338593255299</c:v>
                </c:pt>
                <c:pt idx="7180">
                  <c:v>1.2006338593255299</c:v>
                </c:pt>
                <c:pt idx="7181">
                  <c:v>0.40468313431045799</c:v>
                </c:pt>
                <c:pt idx="7182">
                  <c:v>-0.55922049598302803</c:v>
                </c:pt>
                <c:pt idx="7183">
                  <c:v>-0.73082455137618696</c:v>
                </c:pt>
                <c:pt idx="7184">
                  <c:v>-0.49349979391756299</c:v>
                </c:pt>
                <c:pt idx="7185">
                  <c:v>1.74465522642299</c:v>
                </c:pt>
                <c:pt idx="7186">
                  <c:v>1.6679810740132801</c:v>
                </c:pt>
                <c:pt idx="7187">
                  <c:v>-2.61525792298123E-2</c:v>
                </c:pt>
                <c:pt idx="7188">
                  <c:v>-0.270779636917932</c:v>
                </c:pt>
                <c:pt idx="7189">
                  <c:v>0.13084687570435399</c:v>
                </c:pt>
                <c:pt idx="7190">
                  <c:v>-0.69431305022870704</c:v>
                </c:pt>
                <c:pt idx="7191">
                  <c:v>-0.427779091852098</c:v>
                </c:pt>
                <c:pt idx="7192">
                  <c:v>-0.223314685426207</c:v>
                </c:pt>
                <c:pt idx="7193">
                  <c:v>-0.29268653760641999</c:v>
                </c:pt>
                <c:pt idx="7194">
                  <c:v>-0.35840723967188498</c:v>
                </c:pt>
                <c:pt idx="7195">
                  <c:v>7.9730774097881305E-2</c:v>
                </c:pt>
                <c:pt idx="7196">
                  <c:v>0.20752102811406301</c:v>
                </c:pt>
                <c:pt idx="7197">
                  <c:v>3.2265822606156597E-2</c:v>
                </c:pt>
                <c:pt idx="7198">
                  <c:v>0.134498025819102</c:v>
                </c:pt>
                <c:pt idx="7199">
                  <c:v>0.40103198419571001</c:v>
                </c:pt>
                <c:pt idx="7200">
                  <c:v>2.7669772585524499</c:v>
                </c:pt>
                <c:pt idx="7201">
                  <c:v>2.5953732031592902</c:v>
                </c:pt>
                <c:pt idx="7202">
                  <c:v>1.18602925886654</c:v>
                </c:pt>
                <c:pt idx="7203">
                  <c:v>0.58358948993311299</c:v>
                </c:pt>
                <c:pt idx="7204">
                  <c:v>0.30975323132700899</c:v>
                </c:pt>
                <c:pt idx="7205">
                  <c:v>0.26228827983528402</c:v>
                </c:pt>
                <c:pt idx="7206">
                  <c:v>0.35356703270398498</c:v>
                </c:pt>
                <c:pt idx="7207">
                  <c:v>0.53247338832664004</c:v>
                </c:pt>
                <c:pt idx="7208">
                  <c:v>0.33531128213024503</c:v>
                </c:pt>
                <c:pt idx="7209">
                  <c:v>-1.1547978770820101E-2</c:v>
                </c:pt>
                <c:pt idx="7210">
                  <c:v>6.7077718029201899E-3</c:v>
                </c:pt>
                <c:pt idx="7211">
                  <c:v>4.3219272950400699E-2</c:v>
                </c:pt>
                <c:pt idx="7212">
                  <c:v>-4.8059479918300597E-2</c:v>
                </c:pt>
                <c:pt idx="7213">
                  <c:v>-0.29998883783591601</c:v>
                </c:pt>
                <c:pt idx="7214">
                  <c:v>-0.23791928588519901</c:v>
                </c:pt>
                <c:pt idx="7215">
                  <c:v>-0.14664053301649799</c:v>
                </c:pt>
                <c:pt idx="7216">
                  <c:v>-0.19045433439347501</c:v>
                </c:pt>
                <c:pt idx="7217">
                  <c:v>-0.332849188868649</c:v>
                </c:pt>
                <c:pt idx="7218">
                  <c:v>-0.343802639212893</c:v>
                </c:pt>
                <c:pt idx="7219">
                  <c:v>-0.21601238519671101</c:v>
                </c:pt>
                <c:pt idx="7220">
                  <c:v>-0.175849733934482</c:v>
                </c:pt>
                <c:pt idx="7221">
                  <c:v>-0.153942833245994</c:v>
                </c:pt>
                <c:pt idx="7222">
                  <c:v>0.13814917593385001</c:v>
                </c:pt>
                <c:pt idx="7223">
                  <c:v>8.7033074327377405E-2</c:v>
                </c:pt>
                <c:pt idx="7224">
                  <c:v>-0.39126759070461797</c:v>
                </c:pt>
                <c:pt idx="7225">
                  <c:v>-1.0849861125067399</c:v>
                </c:pt>
                <c:pt idx="7226">
                  <c:v>-1.5523333271944999</c:v>
                </c:pt>
                <c:pt idx="7227">
                  <c:v>0.528822238211892</c:v>
                </c:pt>
                <c:pt idx="7228">
                  <c:v>0.43024118511369502</c:v>
                </c:pt>
                <c:pt idx="7229">
                  <c:v>-1.76775118396463</c:v>
                </c:pt>
                <c:pt idx="7230">
                  <c:v>0.35721818281873302</c:v>
                </c:pt>
                <c:pt idx="7231">
                  <c:v>-0.47524404334382297</c:v>
                </c:pt>
                <c:pt idx="7232">
                  <c:v>-0.20871008496721499</c:v>
                </c:pt>
                <c:pt idx="7233">
                  <c:v>8.3381924212629396E-2</c:v>
                </c:pt>
                <c:pt idx="7234">
                  <c:v>-0.68335959988446204</c:v>
                </c:pt>
                <c:pt idx="7235">
                  <c:v>0.134498025819102</c:v>
                </c:pt>
                <c:pt idx="7236">
                  <c:v>0.36817163316297802</c:v>
                </c:pt>
                <c:pt idx="7237">
                  <c:v>-0.84766135504812501</c:v>
                </c:pt>
                <c:pt idx="7238">
                  <c:v>0.145451476163346</c:v>
                </c:pt>
                <c:pt idx="7239">
                  <c:v>0.28054403040902398</c:v>
                </c:pt>
                <c:pt idx="7240">
                  <c:v>-0.533662445179792</c:v>
                </c:pt>
                <c:pt idx="7241">
                  <c:v>-5.9012930262544797E-2</c:v>
                </c:pt>
                <c:pt idx="7242">
                  <c:v>0.167358376851834</c:v>
                </c:pt>
                <c:pt idx="7243">
                  <c:v>-0.27443078703267998</c:v>
                </c:pt>
                <c:pt idx="7244">
                  <c:v>-0.150291683131246</c:v>
                </c:pt>
                <c:pt idx="7245">
                  <c:v>4.6870423065148797E-2</c:v>
                </c:pt>
                <c:pt idx="7246">
                  <c:v>-0.153942833245994</c:v>
                </c:pt>
                <c:pt idx="7247">
                  <c:v>-0.11378018198376499</c:v>
                </c:pt>
                <c:pt idx="7248">
                  <c:v>-8.0919830951033195E-2</c:v>
                </c:pt>
                <c:pt idx="7249">
                  <c:v>-0.128384782442758</c:v>
                </c:pt>
                <c:pt idx="7250">
                  <c:v>-5.5361780147796802E-2</c:v>
                </c:pt>
                <c:pt idx="7251">
                  <c:v>-0.13568708267225399</c:v>
                </c:pt>
                <c:pt idx="7252">
                  <c:v>-8.4570981065781203E-2</c:v>
                </c:pt>
                <c:pt idx="7253">
                  <c:v>-0.106477881754269</c:v>
                </c:pt>
                <c:pt idx="7254">
                  <c:v>-9.5524431410025396E-2</c:v>
                </c:pt>
                <c:pt idx="7255">
                  <c:v>-9.1873281295277401E-2</c:v>
                </c:pt>
                <c:pt idx="7256">
                  <c:v>-0.102826731639521</c:v>
                </c:pt>
                <c:pt idx="7257">
                  <c:v>-8.0919830951033195E-2</c:v>
                </c:pt>
                <c:pt idx="7258">
                  <c:v>-0.102826731639521</c:v>
                </c:pt>
                <c:pt idx="7259">
                  <c:v>-8.0919830951033195E-2</c:v>
                </c:pt>
                <c:pt idx="7260">
                  <c:v>-0.102826731639521</c:v>
                </c:pt>
                <c:pt idx="7261">
                  <c:v>-8.0919830951033195E-2</c:v>
                </c:pt>
                <c:pt idx="7262">
                  <c:v>-9.5524431410025396E-2</c:v>
                </c:pt>
                <c:pt idx="7263">
                  <c:v>-8.0919830951033195E-2</c:v>
                </c:pt>
                <c:pt idx="7264">
                  <c:v>-9.5524431410025396E-2</c:v>
                </c:pt>
                <c:pt idx="7265">
                  <c:v>-8.4570981065781203E-2</c:v>
                </c:pt>
                <c:pt idx="7266">
                  <c:v>-9.5524431410025396E-2</c:v>
                </c:pt>
                <c:pt idx="7267">
                  <c:v>-8.0919830951033195E-2</c:v>
                </c:pt>
                <c:pt idx="7268">
                  <c:v>-8.8222131180529295E-2</c:v>
                </c:pt>
                <c:pt idx="7269">
                  <c:v>-7.7268680836285103E-2</c:v>
                </c:pt>
                <c:pt idx="7270">
                  <c:v>-8.4570981065781203E-2</c:v>
                </c:pt>
                <c:pt idx="7271">
                  <c:v>-7.3617530721536997E-2</c:v>
                </c:pt>
                <c:pt idx="7272">
                  <c:v>-8.4570981065781203E-2</c:v>
                </c:pt>
                <c:pt idx="7273">
                  <c:v>-8.0919830951033195E-2</c:v>
                </c:pt>
                <c:pt idx="7274">
                  <c:v>-8.8222131180529295E-2</c:v>
                </c:pt>
                <c:pt idx="7275">
                  <c:v>-8.8222131180529295E-2</c:v>
                </c:pt>
                <c:pt idx="7276">
                  <c:v>-9.1873281295277401E-2</c:v>
                </c:pt>
                <c:pt idx="7277">
                  <c:v>-9.1873281295277401E-2</c:v>
                </c:pt>
                <c:pt idx="7278">
                  <c:v>-9.1873281295277401E-2</c:v>
                </c:pt>
                <c:pt idx="7279">
                  <c:v>-9.1873281295277401E-2</c:v>
                </c:pt>
                <c:pt idx="7280">
                  <c:v>-9.9175581524773501E-2</c:v>
                </c:pt>
                <c:pt idx="7281">
                  <c:v>-0.102826731639521</c:v>
                </c:pt>
                <c:pt idx="7282">
                  <c:v>-0.106477881754269</c:v>
                </c:pt>
                <c:pt idx="7283">
                  <c:v>-9.9175581524773501E-2</c:v>
                </c:pt>
                <c:pt idx="7284">
                  <c:v>-9.1873281295277401E-2</c:v>
                </c:pt>
                <c:pt idx="7285">
                  <c:v>-8.8222131180529295E-2</c:v>
                </c:pt>
                <c:pt idx="7286">
                  <c:v>-8.8222131180529295E-2</c:v>
                </c:pt>
                <c:pt idx="7287">
                  <c:v>-8.8222131180529295E-2</c:v>
                </c:pt>
                <c:pt idx="7288">
                  <c:v>-8.8222131180529295E-2</c:v>
                </c:pt>
                <c:pt idx="7289">
                  <c:v>-8.4570981065781203E-2</c:v>
                </c:pt>
                <c:pt idx="7290">
                  <c:v>-8.4570981065781203E-2</c:v>
                </c:pt>
                <c:pt idx="7291">
                  <c:v>-8.4570981065781203E-2</c:v>
                </c:pt>
                <c:pt idx="7292">
                  <c:v>-0.106477881754269</c:v>
                </c:pt>
                <c:pt idx="7293">
                  <c:v>-2.9803729344560399E-2</c:v>
                </c:pt>
                <c:pt idx="7294">
                  <c:v>0.48135728672016698</c:v>
                </c:pt>
                <c:pt idx="7295">
                  <c:v>0.79535619658849999</c:v>
                </c:pt>
                <c:pt idx="7296">
                  <c:v>0.82821654762123298</c:v>
                </c:pt>
                <c:pt idx="7297">
                  <c:v>0.240381379146796</c:v>
                </c:pt>
                <c:pt idx="7298">
                  <c:v>-0.81114985390064498</c:v>
                </c:pt>
                <c:pt idx="7299">
                  <c:v>0.91219300026043804</c:v>
                </c:pt>
                <c:pt idx="7300">
                  <c:v>0.40833428442520597</c:v>
                </c:pt>
                <c:pt idx="7301">
                  <c:v>-0.16124513347548999</c:v>
                </c:pt>
                <c:pt idx="7302">
                  <c:v>-0.38761644058986999</c:v>
                </c:pt>
                <c:pt idx="7303">
                  <c:v>-0.28903538749167201</c:v>
                </c:pt>
                <c:pt idx="7304">
                  <c:v>-0.25617503645894002</c:v>
                </c:pt>
                <c:pt idx="7305">
                  <c:v>-0.234268135770451</c:v>
                </c:pt>
                <c:pt idx="7306">
                  <c:v>-0.39856989093411399</c:v>
                </c:pt>
                <c:pt idx="7307">
                  <c:v>-1.5199128885568101E-2</c:v>
                </c:pt>
                <c:pt idx="7308">
                  <c:v>-4.2456785413239797E-3</c:v>
                </c:pt>
                <c:pt idx="7309">
                  <c:v>3.5916972720904598E-2</c:v>
                </c:pt>
                <c:pt idx="7310">
                  <c:v>5.0521573179896903E-2</c:v>
                </c:pt>
                <c:pt idx="7311">
                  <c:v>0.21482332834355899</c:v>
                </c:pt>
                <c:pt idx="7312">
                  <c:v>-0.49349979391756299</c:v>
                </c:pt>
                <c:pt idx="7313">
                  <c:v>-0.61398774770424902</c:v>
                </c:pt>
                <c:pt idx="7314">
                  <c:v>-4.4408329803552603E-2</c:v>
                </c:pt>
                <c:pt idx="7315">
                  <c:v>-5.1710630033048703E-2</c:v>
                </c:pt>
                <c:pt idx="7316">
                  <c:v>-5.9452842657592398E-4</c:v>
                </c:pt>
                <c:pt idx="7317">
                  <c:v>0.49596188717916001</c:v>
                </c:pt>
                <c:pt idx="7318">
                  <c:v>0.47405498649067102</c:v>
                </c:pt>
                <c:pt idx="7319">
                  <c:v>0.455799235916931</c:v>
                </c:pt>
                <c:pt idx="7320">
                  <c:v>-1.8882391377513199</c:v>
                </c:pt>
                <c:pt idx="7321">
                  <c:v>-2.3190748512915902</c:v>
                </c:pt>
                <c:pt idx="7322">
                  <c:v>-2.0671454933739701</c:v>
                </c:pt>
                <c:pt idx="7323">
                  <c:v>-2.2204937981933899</c:v>
                </c:pt>
                <c:pt idx="7324">
                  <c:v>-2.2460518489966299</c:v>
                </c:pt>
                <c:pt idx="7325">
                  <c:v>-2.2204937981933899</c:v>
                </c:pt>
                <c:pt idx="7326">
                  <c:v>-1.8809368375218201</c:v>
                </c:pt>
                <c:pt idx="7327">
                  <c:v>-1.1251487637689701</c:v>
                </c:pt>
                <c:pt idx="7328">
                  <c:v>-0.32919803875390102</c:v>
                </c:pt>
                <c:pt idx="7329">
                  <c:v>0.550729138900381</c:v>
                </c:pt>
                <c:pt idx="7330">
                  <c:v>2.2229558914549901</c:v>
                </c:pt>
                <c:pt idx="7331">
                  <c:v>0.85377459842446901</c:v>
                </c:pt>
                <c:pt idx="7332">
                  <c:v>-1.5231241262765101</c:v>
                </c:pt>
                <c:pt idx="7333">
                  <c:v>-2.00507594142326</c:v>
                </c:pt>
                <c:pt idx="7334">
                  <c:v>-1.4208919230635699</c:v>
                </c:pt>
                <c:pt idx="7335">
                  <c:v>-0.54096474540928796</c:v>
                </c:pt>
                <c:pt idx="7336">
                  <c:v>1.7661222147164299E-2</c:v>
                </c:pt>
                <c:pt idx="7337">
                  <c:v>-0.19045433439347501</c:v>
                </c:pt>
                <c:pt idx="7338">
                  <c:v>-0.58112739667151703</c:v>
                </c:pt>
                <c:pt idx="7339">
                  <c:v>-0.50810439437655597</c:v>
                </c:pt>
                <c:pt idx="7340">
                  <c:v>-0.34015148909814502</c:v>
                </c:pt>
                <c:pt idx="7341">
                  <c:v>-0.110129031869017</c:v>
                </c:pt>
                <c:pt idx="7342">
                  <c:v>-0.16124513347548999</c:v>
                </c:pt>
                <c:pt idx="7343">
                  <c:v>0.11259112513061301</c:v>
                </c:pt>
                <c:pt idx="7344">
                  <c:v>0.97791370232590302</c:v>
                </c:pt>
                <c:pt idx="7345">
                  <c:v>1.39049366529243</c:v>
                </c:pt>
                <c:pt idx="7346">
                  <c:v>0.85012344830972097</c:v>
                </c:pt>
                <c:pt idx="7347">
                  <c:v>0.44849693568743498</c:v>
                </c:pt>
                <c:pt idx="7348">
                  <c:v>0.86107689865396597</c:v>
                </c:pt>
                <c:pt idx="7349">
                  <c:v>0.31340438144175697</c:v>
                </c:pt>
                <c:pt idx="7350">
                  <c:v>-0.75273145206467595</c:v>
                </c:pt>
                <c:pt idx="7351">
                  <c:v>-0.891475156425102</c:v>
                </c:pt>
                <c:pt idx="7352">
                  <c:v>-0.248872736229443</c:v>
                </c:pt>
                <c:pt idx="7353">
                  <c:v>-0.95354470837581895</c:v>
                </c:pt>
                <c:pt idx="7354">
                  <c:v>-0.74542915183517899</c:v>
                </c:pt>
                <c:pt idx="7355">
                  <c:v>6.1475023524140998E-2</c:v>
                </c:pt>
                <c:pt idx="7356">
                  <c:v>3.9568122835652697E-2</c:v>
                </c:pt>
                <c:pt idx="7357">
                  <c:v>-0.76368490240891995</c:v>
                </c:pt>
                <c:pt idx="7358">
                  <c:v>-0.29268653760641999</c:v>
                </c:pt>
                <c:pt idx="7359">
                  <c:v>0.466752686261175</c:v>
                </c:pt>
                <c:pt idx="7360">
                  <c:v>0.51056648763815204</c:v>
                </c:pt>
                <c:pt idx="7361">
                  <c:v>7.6079623983133296E-2</c:v>
                </c:pt>
                <c:pt idx="7362">
                  <c:v>-0.89512630653985004</c:v>
                </c:pt>
                <c:pt idx="7363">
                  <c:v>-1.20547406629343</c:v>
                </c:pt>
                <c:pt idx="7364">
                  <c:v>-0.98640505940855105</c:v>
                </c:pt>
                <c:pt idx="7365">
                  <c:v>-0.47159289322907499</c:v>
                </c:pt>
                <c:pt idx="7366">
                  <c:v>-8.8222131180529295E-2</c:v>
                </c:pt>
                <c:pt idx="7367">
                  <c:v>5.0521573179896903E-2</c:v>
                </c:pt>
                <c:pt idx="7368">
                  <c:v>-0.23061698565570299</c:v>
                </c:pt>
                <c:pt idx="7369">
                  <c:v>-6.6315230492040897E-2</c:v>
                </c:pt>
                <c:pt idx="7370">
                  <c:v>-9.1873281295277401E-2</c:v>
                </c:pt>
                <c:pt idx="7371">
                  <c:v>-9.9175581524773501E-2</c:v>
                </c:pt>
                <c:pt idx="7372">
                  <c:v>-9.1873281295277401E-2</c:v>
                </c:pt>
                <c:pt idx="7373">
                  <c:v>-9.9175581524773501E-2</c:v>
                </c:pt>
                <c:pt idx="7374">
                  <c:v>-0.102826731639521</c:v>
                </c:pt>
                <c:pt idx="7375">
                  <c:v>-9.1873281295277401E-2</c:v>
                </c:pt>
                <c:pt idx="7376">
                  <c:v>-8.4570981065781203E-2</c:v>
                </c:pt>
                <c:pt idx="7377">
                  <c:v>-8.8222131180529295E-2</c:v>
                </c:pt>
                <c:pt idx="7378">
                  <c:v>-8.0919830951033195E-2</c:v>
                </c:pt>
                <c:pt idx="7379">
                  <c:v>-8.4570981065781203E-2</c:v>
                </c:pt>
                <c:pt idx="7380">
                  <c:v>-8.4570981065781203E-2</c:v>
                </c:pt>
                <c:pt idx="7381">
                  <c:v>-8.8222131180529295E-2</c:v>
                </c:pt>
                <c:pt idx="7382">
                  <c:v>-8.8222131180529295E-2</c:v>
                </c:pt>
                <c:pt idx="7383">
                  <c:v>-8.8222131180529295E-2</c:v>
                </c:pt>
                <c:pt idx="7384">
                  <c:v>-9.5524431410025396E-2</c:v>
                </c:pt>
                <c:pt idx="7385">
                  <c:v>-9.9175581524773501E-2</c:v>
                </c:pt>
                <c:pt idx="7386">
                  <c:v>-8.8222131180529295E-2</c:v>
                </c:pt>
                <c:pt idx="7387">
                  <c:v>-8.0919830951033195E-2</c:v>
                </c:pt>
                <c:pt idx="7388">
                  <c:v>-8.0919830951033195E-2</c:v>
                </c:pt>
                <c:pt idx="7389">
                  <c:v>-8.4570981065781203E-2</c:v>
                </c:pt>
                <c:pt idx="7390">
                  <c:v>-8.4570981065781203E-2</c:v>
                </c:pt>
                <c:pt idx="7391">
                  <c:v>-9.1873281295277401E-2</c:v>
                </c:pt>
                <c:pt idx="7392">
                  <c:v>-9.1873281295277401E-2</c:v>
                </c:pt>
                <c:pt idx="7393">
                  <c:v>-8.4570981065781203E-2</c:v>
                </c:pt>
                <c:pt idx="7394">
                  <c:v>-8.0919830951033195E-2</c:v>
                </c:pt>
                <c:pt idx="7395">
                  <c:v>-8.4570981065781203E-2</c:v>
                </c:pt>
                <c:pt idx="7396">
                  <c:v>-8.4570981065781203E-2</c:v>
                </c:pt>
                <c:pt idx="7397">
                  <c:v>-8.4570981065781203E-2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30-43B6-87D9-C20E923FD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118335"/>
        <c:axId val="1704116255"/>
      </c:lineChart>
      <c:catAx>
        <c:axId val="170411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116255"/>
        <c:crosses val="autoZero"/>
        <c:auto val="1"/>
        <c:lblAlgn val="ctr"/>
        <c:lblOffset val="100"/>
        <c:noMultiLvlLbl val="0"/>
      </c:catAx>
      <c:valAx>
        <c:axId val="17041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11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161636</xdr:colOff>
      <xdr:row>3</xdr:row>
      <xdr:rowOff>158173</xdr:rowOff>
    </xdr:from>
    <xdr:to>
      <xdr:col>102</xdr:col>
      <xdr:colOff>-1</xdr:colOff>
      <xdr:row>145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F419902-E647-4BC3-8DD6-225FE0507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741"/>
  <sheetViews>
    <sheetView tabSelected="1" topLeftCell="A4" zoomScale="10" zoomScaleNormal="10" workbookViewId="0">
      <selection activeCell="A3" sqref="A3"/>
    </sheetView>
  </sheetViews>
  <sheetFormatPr defaultRowHeight="18" x14ac:dyDescent="0.55000000000000004"/>
  <sheetData>
    <row r="2" spans="1:5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55000000000000004">
      <c r="A3">
        <v>-58.593760000000003</v>
      </c>
      <c r="B3" s="1">
        <v>4.2512557244148098E-5</v>
      </c>
      <c r="C3">
        <v>-1.5199128885568101E-2</v>
      </c>
      <c r="D3" t="s">
        <v>5</v>
      </c>
      <c r="E3" t="s">
        <v>5</v>
      </c>
    </row>
    <row r="4" spans="1:5" x14ac:dyDescent="0.55000000000000004">
      <c r="A4">
        <v>-58.579111560000001</v>
      </c>
      <c r="B4">
        <v>1.3778221226118401E-3</v>
      </c>
      <c r="C4">
        <v>-2.2501429115060902E-2</v>
      </c>
      <c r="D4" t="s">
        <v>5</v>
      </c>
      <c r="E4" t="s">
        <v>5</v>
      </c>
    </row>
    <row r="5" spans="1:5" x14ac:dyDescent="0.55000000000000004">
      <c r="A5">
        <v>-58.564463119999999</v>
      </c>
      <c r="B5">
        <v>1.0439947312703699E-3</v>
      </c>
      <c r="C5">
        <v>-2.2501429115064201E-2</v>
      </c>
      <c r="D5" t="s">
        <v>5</v>
      </c>
      <c r="E5" t="s">
        <v>5</v>
      </c>
    </row>
    <row r="6" spans="1:5" x14ac:dyDescent="0.55000000000000004">
      <c r="A6">
        <v>-58.549814679999997</v>
      </c>
      <c r="B6">
        <v>7.1016733992829996E-4</v>
      </c>
      <c r="C6">
        <v>-2.2501429115064201E-2</v>
      </c>
      <c r="D6" t="s">
        <v>5</v>
      </c>
      <c r="E6" t="s">
        <v>5</v>
      </c>
    </row>
    <row r="7" spans="1:5" x14ac:dyDescent="0.55000000000000004">
      <c r="A7">
        <v>-58.535166240000002</v>
      </c>
      <c r="B7">
        <v>-2.9131483409792802E-4</v>
      </c>
      <c r="C7">
        <v>-2.2501429115064201E-2</v>
      </c>
      <c r="D7" t="s">
        <v>5</v>
      </c>
      <c r="E7" t="s">
        <v>5</v>
      </c>
    </row>
    <row r="8" spans="1:5" x14ac:dyDescent="0.55000000000000004">
      <c r="A8">
        <v>-58.5205178</v>
      </c>
      <c r="B8">
        <v>3.76339948586224E-4</v>
      </c>
      <c r="C8">
        <v>-2.61525792298123E-2</v>
      </c>
      <c r="D8" t="s">
        <v>5</v>
      </c>
      <c r="E8" t="s">
        <v>5</v>
      </c>
    </row>
    <row r="9" spans="1:5" x14ac:dyDescent="0.55000000000000004">
      <c r="A9">
        <v>-58.505869359999998</v>
      </c>
      <c r="B9">
        <v>1.37782212261245E-3</v>
      </c>
      <c r="C9">
        <v>-2.61525792298123E-2</v>
      </c>
      <c r="D9" t="s">
        <v>5</v>
      </c>
      <c r="E9" t="s">
        <v>5</v>
      </c>
    </row>
    <row r="10" spans="1:5" x14ac:dyDescent="0.55000000000000004">
      <c r="A10">
        <v>-58.491220920000004</v>
      </c>
      <c r="B10">
        <v>-2.9131483409792802E-4</v>
      </c>
      <c r="C10">
        <v>-2.61525792298123E-2</v>
      </c>
      <c r="D10" t="s">
        <v>5</v>
      </c>
      <c r="E10" t="s">
        <v>5</v>
      </c>
    </row>
    <row r="11" spans="1:5" x14ac:dyDescent="0.55000000000000004">
      <c r="A11">
        <v>-58.476572479999902</v>
      </c>
      <c r="B11">
        <v>2.0454769052959901E-3</v>
      </c>
      <c r="C11">
        <v>-2.6152579229814E-2</v>
      </c>
      <c r="D11" t="s">
        <v>5</v>
      </c>
      <c r="E11" t="s">
        <v>5</v>
      </c>
    </row>
    <row r="12" spans="1:5" x14ac:dyDescent="0.55000000000000004">
      <c r="A12">
        <v>-58.46192404</v>
      </c>
      <c r="B12">
        <v>7.1016733992829996E-4</v>
      </c>
      <c r="C12">
        <v>-2.9803729344560399E-2</v>
      </c>
      <c r="D12" t="s">
        <v>5</v>
      </c>
      <c r="E12" t="s">
        <v>5</v>
      </c>
    </row>
    <row r="13" spans="1:5" x14ac:dyDescent="0.55000000000000004">
      <c r="A13">
        <v>-58.447275599999998</v>
      </c>
      <c r="B13">
        <v>7.1016733992829996E-4</v>
      </c>
      <c r="C13">
        <v>-2.9803729344560399E-2</v>
      </c>
      <c r="D13" t="s">
        <v>5</v>
      </c>
      <c r="E13" t="s">
        <v>5</v>
      </c>
    </row>
    <row r="14" spans="1:5" x14ac:dyDescent="0.55000000000000004">
      <c r="A14">
        <v>-58.432627160000003</v>
      </c>
      <c r="B14">
        <v>3.76339948586224E-4</v>
      </c>
      <c r="C14">
        <v>-3.3454879459308397E-2</v>
      </c>
      <c r="D14" t="s">
        <v>5</v>
      </c>
      <c r="E14" t="s">
        <v>5</v>
      </c>
    </row>
    <row r="15" spans="1:5" x14ac:dyDescent="0.55000000000000004">
      <c r="A15">
        <v>-58.417978720000001</v>
      </c>
      <c r="B15">
        <v>-2.9131483409792802E-4</v>
      </c>
      <c r="C15">
        <v>-3.3454879459308397E-2</v>
      </c>
      <c r="D15" t="s">
        <v>5</v>
      </c>
      <c r="E15" t="s">
        <v>5</v>
      </c>
    </row>
    <row r="16" spans="1:5" x14ac:dyDescent="0.55000000000000004">
      <c r="A16">
        <v>-58.403330279999999</v>
      </c>
      <c r="B16">
        <v>1.0439947312703699E-3</v>
      </c>
      <c r="C16">
        <v>-3.7106029574056502E-2</v>
      </c>
      <c r="D16" t="s">
        <v>5</v>
      </c>
      <c r="E16" t="s">
        <v>5</v>
      </c>
    </row>
    <row r="17" spans="1:5" x14ac:dyDescent="0.55000000000000004">
      <c r="A17">
        <v>-58.388681839999997</v>
      </c>
      <c r="B17" s="1">
        <v>4.2512557244148098E-5</v>
      </c>
      <c r="C17">
        <v>-3.7106029574056502E-2</v>
      </c>
      <c r="D17" t="s">
        <v>5</v>
      </c>
      <c r="E17" t="s">
        <v>5</v>
      </c>
    </row>
    <row r="18" spans="1:5" x14ac:dyDescent="0.55000000000000004">
      <c r="A18">
        <v>-58.374033399999902</v>
      </c>
      <c r="B18">
        <v>7.1016733992829996E-4</v>
      </c>
      <c r="C18">
        <v>-4.0757179688804497E-2</v>
      </c>
      <c r="D18" t="s">
        <v>5</v>
      </c>
      <c r="E18" t="s">
        <v>5</v>
      </c>
    </row>
    <row r="19" spans="1:5" x14ac:dyDescent="0.55000000000000004">
      <c r="A19">
        <v>-58.35938496</v>
      </c>
      <c r="B19">
        <v>7.1016733992829996E-4</v>
      </c>
      <c r="C19">
        <v>-4.0757179688804497E-2</v>
      </c>
      <c r="D19" t="s">
        <v>5</v>
      </c>
      <c r="E19" t="s">
        <v>5</v>
      </c>
    </row>
    <row r="20" spans="1:5" x14ac:dyDescent="0.55000000000000004">
      <c r="A20">
        <v>-58.344736519999998</v>
      </c>
      <c r="B20">
        <v>1.71164951395453E-3</v>
      </c>
      <c r="C20">
        <v>-4.4408329803552603E-2</v>
      </c>
      <c r="D20" t="s">
        <v>5</v>
      </c>
      <c r="E20" t="s">
        <v>5</v>
      </c>
    </row>
    <row r="21" spans="1:5" x14ac:dyDescent="0.55000000000000004">
      <c r="A21">
        <v>-58.330088080000003</v>
      </c>
      <c r="B21" s="1">
        <v>4.2512557244148098E-5</v>
      </c>
      <c r="C21">
        <v>-4.4408329803552603E-2</v>
      </c>
      <c r="D21" t="s">
        <v>5</v>
      </c>
      <c r="E21" t="s">
        <v>5</v>
      </c>
    </row>
    <row r="22" spans="1:5" x14ac:dyDescent="0.55000000000000004">
      <c r="A22">
        <v>-58.315439640000001</v>
      </c>
      <c r="B22" s="1">
        <v>4.2512557244148098E-5</v>
      </c>
      <c r="C22">
        <v>-4.0757179688804497E-2</v>
      </c>
      <c r="D22" t="s">
        <v>5</v>
      </c>
      <c r="E22" t="s">
        <v>5</v>
      </c>
    </row>
    <row r="23" spans="1:5" x14ac:dyDescent="0.55000000000000004">
      <c r="A23">
        <v>-58.300791199999999</v>
      </c>
      <c r="B23">
        <v>3.76339948586224E-4</v>
      </c>
      <c r="C23">
        <v>-4.0757179688804497E-2</v>
      </c>
      <c r="D23" t="s">
        <v>5</v>
      </c>
      <c r="E23" t="s">
        <v>5</v>
      </c>
    </row>
    <row r="24" spans="1:5" x14ac:dyDescent="0.55000000000000004">
      <c r="A24">
        <v>-58.286142759999997</v>
      </c>
      <c r="B24">
        <v>-1.2927970081241501E-3</v>
      </c>
      <c r="C24">
        <v>-4.0757179688804497E-2</v>
      </c>
      <c r="D24" t="s">
        <v>5</v>
      </c>
      <c r="E24" t="s">
        <v>5</v>
      </c>
    </row>
    <row r="25" spans="1:5" x14ac:dyDescent="0.55000000000000004">
      <c r="A25">
        <v>-58.271494320000002</v>
      </c>
      <c r="B25">
        <v>3.0469590793228301E-3</v>
      </c>
      <c r="C25">
        <v>-3.3454879459308397E-2</v>
      </c>
      <c r="D25" t="s">
        <v>5</v>
      </c>
      <c r="E25" t="s">
        <v>5</v>
      </c>
    </row>
    <row r="26" spans="1:5" x14ac:dyDescent="0.55000000000000004">
      <c r="A26">
        <v>-58.25684588</v>
      </c>
      <c r="B26">
        <v>-2.9619339648345299E-3</v>
      </c>
      <c r="C26">
        <v>-2.9803729344560399E-2</v>
      </c>
      <c r="D26" t="s">
        <v>5</v>
      </c>
      <c r="E26" t="s">
        <v>5</v>
      </c>
    </row>
    <row r="27" spans="1:5" x14ac:dyDescent="0.55000000000000004">
      <c r="A27">
        <v>-58.242197439999998</v>
      </c>
      <c r="B27">
        <v>2.3793042966386798E-3</v>
      </c>
      <c r="C27">
        <v>-2.9803729344560399E-2</v>
      </c>
      <c r="D27" t="s">
        <v>5</v>
      </c>
      <c r="E27" t="s">
        <v>5</v>
      </c>
    </row>
    <row r="28" spans="1:5" x14ac:dyDescent="0.55000000000000004">
      <c r="A28">
        <v>-58.227549000000003</v>
      </c>
      <c r="B28">
        <v>1.0439947312703699E-3</v>
      </c>
      <c r="C28">
        <v>-2.2501429115064201E-2</v>
      </c>
      <c r="D28" t="s">
        <v>5</v>
      </c>
      <c r="E28" t="s">
        <v>5</v>
      </c>
    </row>
    <row r="29" spans="1:5" x14ac:dyDescent="0.55000000000000004">
      <c r="A29">
        <v>-58.212900560000001</v>
      </c>
      <c r="B29">
        <v>1.0439947312703699E-3</v>
      </c>
      <c r="C29">
        <v>-1.8850279000317799E-2</v>
      </c>
      <c r="D29" t="s">
        <v>5</v>
      </c>
      <c r="E29" t="s">
        <v>5</v>
      </c>
    </row>
    <row r="30" spans="1:5" x14ac:dyDescent="0.55000000000000004">
      <c r="A30">
        <v>-58.198252119999999</v>
      </c>
      <c r="B30">
        <v>3.76339948586224E-4</v>
      </c>
      <c r="C30">
        <v>-1.8850279000316199E-2</v>
      </c>
      <c r="D30" t="s">
        <v>5</v>
      </c>
      <c r="E30" t="s">
        <v>5</v>
      </c>
    </row>
    <row r="31" spans="1:5" x14ac:dyDescent="0.55000000000000004">
      <c r="A31">
        <v>-58.183603679999997</v>
      </c>
      <c r="B31">
        <v>3.76339948586224E-4</v>
      </c>
      <c r="C31">
        <v>-1.8850279000316199E-2</v>
      </c>
      <c r="D31" t="s">
        <v>5</v>
      </c>
      <c r="E31" t="s">
        <v>5</v>
      </c>
    </row>
    <row r="32" spans="1:5" x14ac:dyDescent="0.55000000000000004">
      <c r="A32">
        <v>-58.168955240000003</v>
      </c>
      <c r="B32">
        <v>1.37782212261245E-3</v>
      </c>
      <c r="C32">
        <v>-1.5199128885568101E-2</v>
      </c>
      <c r="D32" t="s">
        <v>5</v>
      </c>
      <c r="E32" t="s">
        <v>5</v>
      </c>
    </row>
    <row r="33" spans="1:5" x14ac:dyDescent="0.55000000000000004">
      <c r="A33">
        <v>-58.154306800000001</v>
      </c>
      <c r="B33" s="1">
        <v>4.2512557244148098E-5</v>
      </c>
      <c r="C33">
        <v>-1.5199128885568101E-2</v>
      </c>
      <c r="D33" t="s">
        <v>5</v>
      </c>
      <c r="E33" t="s">
        <v>5</v>
      </c>
    </row>
    <row r="34" spans="1:5" x14ac:dyDescent="0.55000000000000004">
      <c r="A34">
        <v>-58.139658359999999</v>
      </c>
      <c r="B34">
        <v>1.37782212261245E-3</v>
      </c>
      <c r="C34">
        <v>-1.8850279000316199E-2</v>
      </c>
      <c r="D34" t="s">
        <v>5</v>
      </c>
      <c r="E34" t="s">
        <v>5</v>
      </c>
    </row>
    <row r="35" spans="1:5" x14ac:dyDescent="0.55000000000000004">
      <c r="A35">
        <v>-58.125009919999997</v>
      </c>
      <c r="B35">
        <v>1.0439947312703699E-3</v>
      </c>
      <c r="C35">
        <v>-1.8850279000316199E-2</v>
      </c>
      <c r="D35" t="s">
        <v>5</v>
      </c>
      <c r="E35" t="s">
        <v>5</v>
      </c>
    </row>
    <row r="36" spans="1:5" x14ac:dyDescent="0.55000000000000004">
      <c r="A36">
        <v>-58.110361479999902</v>
      </c>
      <c r="B36">
        <v>1.0439947312703699E-3</v>
      </c>
      <c r="C36">
        <v>-1.8850279000316199E-2</v>
      </c>
      <c r="D36" t="s">
        <v>5</v>
      </c>
      <c r="E36" t="s">
        <v>5</v>
      </c>
    </row>
    <row r="37" spans="1:5" x14ac:dyDescent="0.55000000000000004">
      <c r="A37">
        <v>-58.09571304</v>
      </c>
      <c r="B37">
        <v>3.76339948586224E-4</v>
      </c>
      <c r="C37">
        <v>-1.8850279000316199E-2</v>
      </c>
      <c r="D37" t="s">
        <v>5</v>
      </c>
      <c r="E37" t="s">
        <v>5</v>
      </c>
    </row>
    <row r="38" spans="1:5" x14ac:dyDescent="0.55000000000000004">
      <c r="A38">
        <v>-58.081064599999998</v>
      </c>
      <c r="B38">
        <v>1.71164951395453E-3</v>
      </c>
      <c r="C38">
        <v>-1.8850279000316199E-2</v>
      </c>
      <c r="D38" t="s">
        <v>5</v>
      </c>
      <c r="E38" t="s">
        <v>5</v>
      </c>
    </row>
    <row r="39" spans="1:5" x14ac:dyDescent="0.55000000000000004">
      <c r="A39">
        <v>-58.066416160000003</v>
      </c>
      <c r="B39">
        <v>-2.9131483409792802E-4</v>
      </c>
      <c r="C39">
        <v>-1.8850279000316199E-2</v>
      </c>
      <c r="D39" t="s">
        <v>5</v>
      </c>
      <c r="E39" t="s">
        <v>5</v>
      </c>
    </row>
    <row r="40" spans="1:5" x14ac:dyDescent="0.55000000000000004">
      <c r="A40">
        <v>-58.051767720000001</v>
      </c>
      <c r="B40">
        <v>3.76339948586224E-4</v>
      </c>
      <c r="C40">
        <v>-2.2501429115064201E-2</v>
      </c>
      <c r="D40" t="s">
        <v>5</v>
      </c>
      <c r="E40" t="s">
        <v>5</v>
      </c>
    </row>
    <row r="41" spans="1:5" x14ac:dyDescent="0.55000000000000004">
      <c r="A41">
        <v>-58.037119279999999</v>
      </c>
      <c r="B41">
        <v>7.1016733992829996E-4</v>
      </c>
      <c r="C41">
        <v>-1.8850279000316199E-2</v>
      </c>
      <c r="D41" t="s">
        <v>5</v>
      </c>
      <c r="E41" t="s">
        <v>5</v>
      </c>
    </row>
    <row r="42" spans="1:5" x14ac:dyDescent="0.55000000000000004">
      <c r="A42">
        <v>-58.022470839999997</v>
      </c>
      <c r="B42">
        <v>-2.9131483409792802E-4</v>
      </c>
      <c r="C42">
        <v>-1.8850279000316199E-2</v>
      </c>
      <c r="D42" t="s">
        <v>5</v>
      </c>
      <c r="E42" t="s">
        <v>5</v>
      </c>
    </row>
    <row r="43" spans="1:5" x14ac:dyDescent="0.55000000000000004">
      <c r="A43">
        <v>-58.007822399999903</v>
      </c>
      <c r="B43">
        <v>1.37782212261245E-3</v>
      </c>
      <c r="C43">
        <v>-1.8850279000316199E-2</v>
      </c>
      <c r="D43" t="s">
        <v>5</v>
      </c>
      <c r="E43" t="s">
        <v>5</v>
      </c>
    </row>
    <row r="44" spans="1:5" x14ac:dyDescent="0.55000000000000004">
      <c r="A44">
        <v>-57.99317396</v>
      </c>
      <c r="B44">
        <v>7.1016733992829996E-4</v>
      </c>
      <c r="C44">
        <v>-1.8850279000316199E-2</v>
      </c>
      <c r="D44" t="s">
        <v>5</v>
      </c>
      <c r="E44" t="s">
        <v>5</v>
      </c>
    </row>
    <row r="45" spans="1:5" x14ac:dyDescent="0.55000000000000004">
      <c r="A45">
        <v>-57.978525519999998</v>
      </c>
      <c r="B45" s="1">
        <v>4.2512557244148098E-5</v>
      </c>
      <c r="C45">
        <v>-1.5199128885568101E-2</v>
      </c>
      <c r="D45" t="s">
        <v>5</v>
      </c>
      <c r="E45" t="s">
        <v>5</v>
      </c>
    </row>
    <row r="46" spans="1:5" x14ac:dyDescent="0.55000000000000004">
      <c r="A46">
        <v>-57.963877080000003</v>
      </c>
      <c r="B46">
        <v>3.76339948586224E-4</v>
      </c>
      <c r="C46">
        <v>-1.5199128885568101E-2</v>
      </c>
      <c r="D46" t="s">
        <v>5</v>
      </c>
      <c r="E46" t="s">
        <v>5</v>
      </c>
    </row>
    <row r="47" spans="1:5" x14ac:dyDescent="0.55000000000000004">
      <c r="A47">
        <v>-57.949228640000001</v>
      </c>
      <c r="B47">
        <v>7.1016733992829996E-4</v>
      </c>
      <c r="C47">
        <v>-1.1547978770820101E-2</v>
      </c>
      <c r="D47" t="s">
        <v>5</v>
      </c>
      <c r="E47" t="s">
        <v>5</v>
      </c>
    </row>
    <row r="48" spans="1:5" x14ac:dyDescent="0.55000000000000004">
      <c r="A48">
        <v>-57.934580199999999</v>
      </c>
      <c r="B48">
        <v>7.1016733992829996E-4</v>
      </c>
      <c r="C48">
        <v>-1.1547978770820101E-2</v>
      </c>
      <c r="D48" t="s">
        <v>5</v>
      </c>
      <c r="E48" t="s">
        <v>5</v>
      </c>
    </row>
    <row r="49" spans="1:5" x14ac:dyDescent="0.55000000000000004">
      <c r="A49">
        <v>-57.919931759999997</v>
      </c>
      <c r="B49">
        <v>1.0439947312703699E-3</v>
      </c>
      <c r="C49">
        <v>-7.8968286560720403E-3</v>
      </c>
      <c r="D49" t="s">
        <v>5</v>
      </c>
      <c r="E49" t="s">
        <v>5</v>
      </c>
    </row>
    <row r="50" spans="1:5" x14ac:dyDescent="0.55000000000000004">
      <c r="A50">
        <v>-57.905283320000002</v>
      </c>
      <c r="B50">
        <v>7.1016733992829996E-4</v>
      </c>
      <c r="C50">
        <v>-5.9452842657592398E-4</v>
      </c>
      <c r="D50" t="s">
        <v>5</v>
      </c>
      <c r="E50" t="s">
        <v>5</v>
      </c>
    </row>
    <row r="51" spans="1:5" x14ac:dyDescent="0.55000000000000004">
      <c r="A51">
        <v>-57.89063488</v>
      </c>
      <c r="B51">
        <v>-2.9131483409792802E-4</v>
      </c>
      <c r="C51">
        <v>-5.9452842657592398E-4</v>
      </c>
      <c r="D51" t="s">
        <v>5</v>
      </c>
      <c r="E51" t="s">
        <v>5</v>
      </c>
    </row>
    <row r="52" spans="1:5" x14ac:dyDescent="0.55000000000000004">
      <c r="A52">
        <v>-57.875986439999998</v>
      </c>
      <c r="B52">
        <v>1.37782212261245E-3</v>
      </c>
      <c r="C52">
        <v>-4.2456785413239797E-3</v>
      </c>
      <c r="D52" t="s">
        <v>5</v>
      </c>
      <c r="E52" t="s">
        <v>5</v>
      </c>
    </row>
    <row r="53" spans="1:5" x14ac:dyDescent="0.55000000000000004">
      <c r="A53">
        <v>-57.861338000000003</v>
      </c>
      <c r="B53">
        <v>1.37782212261245E-3</v>
      </c>
      <c r="C53">
        <v>-5.9452842657592398E-4</v>
      </c>
      <c r="D53" t="s">
        <v>5</v>
      </c>
      <c r="E53" t="s">
        <v>5</v>
      </c>
    </row>
    <row r="54" spans="1:5" x14ac:dyDescent="0.55000000000000004">
      <c r="A54">
        <v>-57.846689559999902</v>
      </c>
      <c r="B54">
        <v>1.7116495139537699E-3</v>
      </c>
      <c r="C54">
        <v>-7.8968286560703801E-3</v>
      </c>
      <c r="D54" t="s">
        <v>5</v>
      </c>
      <c r="E54" t="s">
        <v>5</v>
      </c>
    </row>
    <row r="55" spans="1:5" x14ac:dyDescent="0.55000000000000004">
      <c r="A55">
        <v>-57.83204112</v>
      </c>
      <c r="B55" s="1">
        <v>4.2512557244148098E-5</v>
      </c>
      <c r="C55">
        <v>-4.2456785413239797E-3</v>
      </c>
      <c r="D55" t="s">
        <v>5</v>
      </c>
      <c r="E55" t="s">
        <v>5</v>
      </c>
    </row>
    <row r="56" spans="1:5" x14ac:dyDescent="0.55000000000000004">
      <c r="A56">
        <v>-57.817392679999998</v>
      </c>
      <c r="B56">
        <v>1.0439947312703699E-3</v>
      </c>
      <c r="C56">
        <v>-7.8968286560720403E-3</v>
      </c>
      <c r="D56" t="s">
        <v>5</v>
      </c>
      <c r="E56" t="s">
        <v>5</v>
      </c>
    </row>
    <row r="57" spans="1:5" x14ac:dyDescent="0.55000000000000004">
      <c r="A57">
        <v>-57.802744240000003</v>
      </c>
      <c r="B57" s="1">
        <v>4.2512557244148098E-5</v>
      </c>
      <c r="C57">
        <v>-1.1547978770820101E-2</v>
      </c>
      <c r="D57" t="s">
        <v>5</v>
      </c>
      <c r="E57" t="s">
        <v>5</v>
      </c>
    </row>
    <row r="58" spans="1:5" x14ac:dyDescent="0.55000000000000004">
      <c r="A58">
        <v>-57.788095800000001</v>
      </c>
      <c r="B58">
        <v>-6.2514222544000398E-4</v>
      </c>
      <c r="C58">
        <v>-1.1547978770820101E-2</v>
      </c>
      <c r="D58" t="s">
        <v>5</v>
      </c>
      <c r="E58" t="s">
        <v>5</v>
      </c>
    </row>
    <row r="59" spans="1:5" x14ac:dyDescent="0.55000000000000004">
      <c r="A59">
        <v>-57.773447359999999</v>
      </c>
      <c r="B59" s="1">
        <v>4.2512557244148098E-5</v>
      </c>
      <c r="C59">
        <v>-1.5199128885568101E-2</v>
      </c>
      <c r="D59" t="s">
        <v>5</v>
      </c>
      <c r="E59" t="s">
        <v>5</v>
      </c>
    </row>
    <row r="60" spans="1:5" x14ac:dyDescent="0.55000000000000004">
      <c r="A60">
        <v>-57.758798919999997</v>
      </c>
      <c r="B60">
        <v>3.76339948586224E-4</v>
      </c>
      <c r="C60">
        <v>-1.8850279000316199E-2</v>
      </c>
      <c r="D60" t="s">
        <v>5</v>
      </c>
      <c r="E60" t="s">
        <v>5</v>
      </c>
    </row>
    <row r="61" spans="1:5" x14ac:dyDescent="0.55000000000000004">
      <c r="A61">
        <v>-57.744150479999902</v>
      </c>
      <c r="B61">
        <v>1.0439947312703699E-3</v>
      </c>
      <c r="C61">
        <v>-2.2501429115064201E-2</v>
      </c>
      <c r="D61" t="s">
        <v>5</v>
      </c>
      <c r="E61" t="s">
        <v>5</v>
      </c>
    </row>
    <row r="62" spans="1:5" x14ac:dyDescent="0.55000000000000004">
      <c r="A62">
        <v>-57.72950204</v>
      </c>
      <c r="B62">
        <v>1.37782212261245E-3</v>
      </c>
      <c r="C62">
        <v>-2.2501429115064201E-2</v>
      </c>
      <c r="D62" t="s">
        <v>5</v>
      </c>
      <c r="E62" t="s">
        <v>5</v>
      </c>
    </row>
    <row r="63" spans="1:5" x14ac:dyDescent="0.55000000000000004">
      <c r="A63">
        <v>-57.714853599999998</v>
      </c>
      <c r="B63">
        <v>3.76339948586224E-4</v>
      </c>
      <c r="C63">
        <v>-2.61525792298123E-2</v>
      </c>
      <c r="D63" t="s">
        <v>5</v>
      </c>
      <c r="E63" t="s">
        <v>5</v>
      </c>
    </row>
    <row r="64" spans="1:5" x14ac:dyDescent="0.55000000000000004">
      <c r="A64">
        <v>-57.700205160000003</v>
      </c>
      <c r="B64">
        <v>1.0439947312703699E-3</v>
      </c>
      <c r="C64">
        <v>-2.61525792298123E-2</v>
      </c>
      <c r="D64" t="s">
        <v>5</v>
      </c>
      <c r="E64" t="s">
        <v>5</v>
      </c>
    </row>
    <row r="65" spans="1:5" x14ac:dyDescent="0.55000000000000004">
      <c r="A65">
        <v>-57.685556720000001</v>
      </c>
      <c r="B65">
        <v>-2.9131483409792802E-4</v>
      </c>
      <c r="C65">
        <v>-2.2501429115064201E-2</v>
      </c>
      <c r="D65" t="s">
        <v>5</v>
      </c>
      <c r="E65" t="s">
        <v>5</v>
      </c>
    </row>
    <row r="66" spans="1:5" x14ac:dyDescent="0.55000000000000004">
      <c r="A66">
        <v>-57.670908279999999</v>
      </c>
      <c r="B66">
        <v>7.1016733992829996E-4</v>
      </c>
      <c r="C66">
        <v>-2.2501429115064201E-2</v>
      </c>
      <c r="D66" t="s">
        <v>5</v>
      </c>
      <c r="E66" t="s">
        <v>5</v>
      </c>
    </row>
    <row r="67" spans="1:5" x14ac:dyDescent="0.55000000000000004">
      <c r="A67">
        <v>-57.656259839999997</v>
      </c>
      <c r="B67" s="1">
        <v>4.2512557244148098E-5</v>
      </c>
      <c r="C67">
        <v>-2.61525792298123E-2</v>
      </c>
      <c r="D67" t="s">
        <v>5</v>
      </c>
      <c r="E67" t="s">
        <v>5</v>
      </c>
    </row>
    <row r="68" spans="1:5" x14ac:dyDescent="0.55000000000000004">
      <c r="A68">
        <v>-57.641611400000002</v>
      </c>
      <c r="B68">
        <v>3.76339948586224E-4</v>
      </c>
      <c r="C68">
        <v>-2.2501429115064201E-2</v>
      </c>
      <c r="D68" t="s">
        <v>5</v>
      </c>
      <c r="E68" t="s">
        <v>5</v>
      </c>
    </row>
    <row r="69" spans="1:5" x14ac:dyDescent="0.55000000000000004">
      <c r="A69">
        <v>-57.62696296</v>
      </c>
      <c r="B69">
        <v>1.71164951395453E-3</v>
      </c>
      <c r="C69">
        <v>-2.2501429115064201E-2</v>
      </c>
      <c r="D69" t="s">
        <v>5</v>
      </c>
      <c r="E69" t="s">
        <v>5</v>
      </c>
    </row>
    <row r="70" spans="1:5" x14ac:dyDescent="0.55000000000000004">
      <c r="A70">
        <v>-57.612314519999998</v>
      </c>
      <c r="B70">
        <v>1.0439947312703699E-3</v>
      </c>
      <c r="C70">
        <v>-2.2501429115064201E-2</v>
      </c>
      <c r="D70" t="s">
        <v>5</v>
      </c>
      <c r="E70" t="s">
        <v>5</v>
      </c>
    </row>
    <row r="71" spans="1:5" x14ac:dyDescent="0.55000000000000004">
      <c r="A71">
        <v>-57.597666080000003</v>
      </c>
      <c r="B71">
        <v>3.76339948586224E-4</v>
      </c>
      <c r="C71">
        <v>-2.2501429115064201E-2</v>
      </c>
      <c r="D71" t="s">
        <v>5</v>
      </c>
      <c r="E71" t="s">
        <v>5</v>
      </c>
    </row>
    <row r="72" spans="1:5" x14ac:dyDescent="0.55000000000000004">
      <c r="A72">
        <v>-57.583017640000001</v>
      </c>
      <c r="B72">
        <v>1.04399473127007E-3</v>
      </c>
      <c r="C72">
        <v>-2.61525792298106E-2</v>
      </c>
      <c r="D72" t="s">
        <v>5</v>
      </c>
      <c r="E72" t="s">
        <v>5</v>
      </c>
    </row>
    <row r="73" spans="1:5" x14ac:dyDescent="0.55000000000000004">
      <c r="A73">
        <v>-57.568369199999999</v>
      </c>
      <c r="B73">
        <v>3.76339948586224E-4</v>
      </c>
      <c r="C73">
        <v>-2.61525792298123E-2</v>
      </c>
      <c r="D73" t="s">
        <v>5</v>
      </c>
      <c r="E73" t="s">
        <v>5</v>
      </c>
    </row>
    <row r="74" spans="1:5" x14ac:dyDescent="0.55000000000000004">
      <c r="A74">
        <v>-57.553720759999997</v>
      </c>
      <c r="B74">
        <v>-2.9131483409792802E-4</v>
      </c>
      <c r="C74">
        <v>-2.61525792298123E-2</v>
      </c>
      <c r="D74" t="s">
        <v>5</v>
      </c>
      <c r="E74" t="s">
        <v>5</v>
      </c>
    </row>
    <row r="75" spans="1:5" x14ac:dyDescent="0.55000000000000004">
      <c r="A75">
        <v>-57.539072320000002</v>
      </c>
      <c r="B75">
        <v>7.1016733992829996E-4</v>
      </c>
      <c r="C75">
        <v>-2.61525792298123E-2</v>
      </c>
      <c r="D75" t="s">
        <v>5</v>
      </c>
      <c r="E75" t="s">
        <v>5</v>
      </c>
    </row>
    <row r="76" spans="1:5" x14ac:dyDescent="0.55000000000000004">
      <c r="A76">
        <v>-57.524423880000001</v>
      </c>
      <c r="B76">
        <v>3.76339948586224E-4</v>
      </c>
      <c r="C76">
        <v>-2.61525792298123E-2</v>
      </c>
      <c r="D76" t="s">
        <v>5</v>
      </c>
      <c r="E76" t="s">
        <v>5</v>
      </c>
    </row>
    <row r="77" spans="1:5" x14ac:dyDescent="0.55000000000000004">
      <c r="A77">
        <v>-57.509775439999999</v>
      </c>
      <c r="B77">
        <v>1.0439947312703699E-3</v>
      </c>
      <c r="C77">
        <v>-2.61525792298123E-2</v>
      </c>
      <c r="D77" t="s">
        <v>5</v>
      </c>
      <c r="E77" t="s">
        <v>5</v>
      </c>
    </row>
    <row r="78" spans="1:5" x14ac:dyDescent="0.55000000000000004">
      <c r="A78">
        <v>-57.495126999999997</v>
      </c>
      <c r="B78">
        <v>2.0454769052965999E-3</v>
      </c>
      <c r="C78">
        <v>-2.2501429115064201E-2</v>
      </c>
      <c r="D78" t="s">
        <v>5</v>
      </c>
      <c r="E78" t="s">
        <v>5</v>
      </c>
    </row>
    <row r="79" spans="1:5" x14ac:dyDescent="0.55000000000000004">
      <c r="A79">
        <v>-57.480478559999902</v>
      </c>
      <c r="B79">
        <v>3.76339948586224E-4</v>
      </c>
      <c r="C79">
        <v>-2.61525792298123E-2</v>
      </c>
      <c r="D79" t="s">
        <v>5</v>
      </c>
      <c r="E79" t="s">
        <v>5</v>
      </c>
    </row>
    <row r="80" spans="1:5" x14ac:dyDescent="0.55000000000000004">
      <c r="A80">
        <v>-57.46583012</v>
      </c>
      <c r="B80">
        <v>3.76339948586224E-4</v>
      </c>
      <c r="C80">
        <v>-2.61525792298123E-2</v>
      </c>
      <c r="D80" t="s">
        <v>5</v>
      </c>
      <c r="E80" t="s">
        <v>5</v>
      </c>
    </row>
    <row r="81" spans="1:5" x14ac:dyDescent="0.55000000000000004">
      <c r="A81">
        <v>-57.451181679999998</v>
      </c>
      <c r="B81">
        <v>7.1016733992829996E-4</v>
      </c>
      <c r="C81">
        <v>-2.61525792298123E-2</v>
      </c>
      <c r="D81" t="s">
        <v>5</v>
      </c>
      <c r="E81" t="s">
        <v>5</v>
      </c>
    </row>
    <row r="82" spans="1:5" x14ac:dyDescent="0.55000000000000004">
      <c r="A82">
        <v>-57.436533240000003</v>
      </c>
      <c r="B82">
        <v>-2.9131483409792802E-4</v>
      </c>
      <c r="C82">
        <v>-2.61525792298123E-2</v>
      </c>
      <c r="D82" t="s">
        <v>5</v>
      </c>
      <c r="E82" t="s">
        <v>5</v>
      </c>
    </row>
    <row r="83" spans="1:5" x14ac:dyDescent="0.55000000000000004">
      <c r="A83">
        <v>-57.421884800000001</v>
      </c>
      <c r="B83">
        <v>7.1016733992829996E-4</v>
      </c>
      <c r="C83">
        <v>-2.61525792298123E-2</v>
      </c>
      <c r="D83" t="s">
        <v>5</v>
      </c>
      <c r="E83" t="s">
        <v>5</v>
      </c>
    </row>
    <row r="84" spans="1:5" x14ac:dyDescent="0.55000000000000004">
      <c r="A84">
        <v>-57.407236359999999</v>
      </c>
      <c r="B84">
        <v>1.37782212261245E-3</v>
      </c>
      <c r="C84">
        <v>-2.61525792298123E-2</v>
      </c>
      <c r="D84" t="s">
        <v>5</v>
      </c>
      <c r="E84" t="s">
        <v>5</v>
      </c>
    </row>
    <row r="85" spans="1:5" x14ac:dyDescent="0.55000000000000004">
      <c r="A85">
        <v>-57.392587919999997</v>
      </c>
      <c r="B85">
        <v>3.76339948586224E-4</v>
      </c>
      <c r="C85">
        <v>-2.61525792298123E-2</v>
      </c>
      <c r="D85" t="s">
        <v>5</v>
      </c>
      <c r="E85" t="s">
        <v>5</v>
      </c>
    </row>
    <row r="86" spans="1:5" x14ac:dyDescent="0.55000000000000004">
      <c r="A86">
        <v>-57.377939479999903</v>
      </c>
      <c r="B86">
        <v>1.0439947312703699E-3</v>
      </c>
      <c r="C86">
        <v>-2.61525792298123E-2</v>
      </c>
      <c r="D86" t="s">
        <v>5</v>
      </c>
      <c r="E86" t="s">
        <v>5</v>
      </c>
    </row>
    <row r="87" spans="1:5" x14ac:dyDescent="0.55000000000000004">
      <c r="A87">
        <v>-57.36329104</v>
      </c>
      <c r="B87">
        <v>1.71164951395453E-3</v>
      </c>
      <c r="C87">
        <v>-2.2501429115064201E-2</v>
      </c>
      <c r="D87" t="s">
        <v>5</v>
      </c>
      <c r="E87" t="s">
        <v>5</v>
      </c>
    </row>
    <row r="88" spans="1:5" x14ac:dyDescent="0.55000000000000004">
      <c r="A88">
        <v>-57.348642599999998</v>
      </c>
      <c r="B88">
        <v>-2.9131483409792802E-4</v>
      </c>
      <c r="C88">
        <v>-2.2501429115064201E-2</v>
      </c>
      <c r="D88" t="s">
        <v>5</v>
      </c>
      <c r="E88" t="s">
        <v>5</v>
      </c>
    </row>
    <row r="89" spans="1:5" x14ac:dyDescent="0.55000000000000004">
      <c r="A89">
        <v>-57.333994160000003</v>
      </c>
      <c r="B89">
        <v>7.1016733992829996E-4</v>
      </c>
      <c r="C89">
        <v>-2.61525792298123E-2</v>
      </c>
      <c r="D89" t="s">
        <v>5</v>
      </c>
      <c r="E89" t="s">
        <v>5</v>
      </c>
    </row>
    <row r="90" spans="1:5" x14ac:dyDescent="0.55000000000000004">
      <c r="A90">
        <v>-57.319345720000001</v>
      </c>
      <c r="B90" s="1">
        <v>4.2512557244148098E-5</v>
      </c>
      <c r="C90">
        <v>-2.2501429115064201E-2</v>
      </c>
      <c r="D90" t="s">
        <v>5</v>
      </c>
      <c r="E90" t="s">
        <v>5</v>
      </c>
    </row>
    <row r="91" spans="1:5" x14ac:dyDescent="0.55000000000000004">
      <c r="A91">
        <v>-57.304697279999999</v>
      </c>
      <c r="B91" s="1">
        <v>4.2512557244148098E-5</v>
      </c>
      <c r="C91">
        <v>-2.2501429115064201E-2</v>
      </c>
      <c r="D91" t="s">
        <v>5</v>
      </c>
      <c r="E91" t="s">
        <v>5</v>
      </c>
    </row>
    <row r="92" spans="1:5" x14ac:dyDescent="0.55000000000000004">
      <c r="A92">
        <v>-57.290048839999997</v>
      </c>
      <c r="B92">
        <v>1.0439947312703699E-3</v>
      </c>
      <c r="C92">
        <v>-2.2501429115064201E-2</v>
      </c>
      <c r="D92" t="s">
        <v>5</v>
      </c>
      <c r="E92" t="s">
        <v>5</v>
      </c>
    </row>
    <row r="93" spans="1:5" x14ac:dyDescent="0.55000000000000004">
      <c r="A93">
        <v>-57.275400400000002</v>
      </c>
      <c r="B93">
        <v>1.71164951395453E-3</v>
      </c>
      <c r="C93">
        <v>-2.2501429115064201E-2</v>
      </c>
      <c r="D93" t="s">
        <v>5</v>
      </c>
      <c r="E93" t="s">
        <v>5</v>
      </c>
    </row>
    <row r="94" spans="1:5" x14ac:dyDescent="0.55000000000000004">
      <c r="A94">
        <v>-57.26075196</v>
      </c>
      <c r="B94">
        <v>3.76339948586224E-4</v>
      </c>
      <c r="C94">
        <v>-2.2501429115064201E-2</v>
      </c>
      <c r="D94" t="s">
        <v>5</v>
      </c>
      <c r="E94" t="s">
        <v>5</v>
      </c>
    </row>
    <row r="95" spans="1:5" x14ac:dyDescent="0.55000000000000004">
      <c r="A95">
        <v>-57.246103519999998</v>
      </c>
      <c r="B95">
        <v>1.37782212261245E-3</v>
      </c>
      <c r="C95">
        <v>-2.2501429115064201E-2</v>
      </c>
      <c r="D95" t="s">
        <v>5</v>
      </c>
      <c r="E95" t="s">
        <v>5</v>
      </c>
    </row>
    <row r="96" spans="1:5" x14ac:dyDescent="0.55000000000000004">
      <c r="A96">
        <v>-57.231455080000003</v>
      </c>
      <c r="B96">
        <v>1.0439947312703699E-3</v>
      </c>
      <c r="C96">
        <v>-2.2501429115064201E-2</v>
      </c>
      <c r="D96" t="s">
        <v>5</v>
      </c>
      <c r="E96" t="s">
        <v>5</v>
      </c>
    </row>
    <row r="97" spans="1:5" x14ac:dyDescent="0.55000000000000004">
      <c r="A97">
        <v>-57.216806639999902</v>
      </c>
      <c r="B97">
        <v>-9.5896961678147295E-4</v>
      </c>
      <c r="C97">
        <v>-2.2501429115064201E-2</v>
      </c>
      <c r="D97" t="s">
        <v>5</v>
      </c>
      <c r="E97" t="s">
        <v>5</v>
      </c>
    </row>
    <row r="98" spans="1:5" x14ac:dyDescent="0.55000000000000004">
      <c r="A98">
        <v>-57.2021582</v>
      </c>
      <c r="B98">
        <v>3.76339948586224E-4</v>
      </c>
      <c r="C98">
        <v>-2.2501429115064201E-2</v>
      </c>
      <c r="D98" t="s">
        <v>5</v>
      </c>
      <c r="E98" t="s">
        <v>5</v>
      </c>
    </row>
    <row r="99" spans="1:5" x14ac:dyDescent="0.55000000000000004">
      <c r="A99">
        <v>-57.187509759999998</v>
      </c>
      <c r="B99">
        <v>1.0439947312703699E-3</v>
      </c>
      <c r="C99">
        <v>-2.61525792298123E-2</v>
      </c>
      <c r="D99" t="s">
        <v>5</v>
      </c>
      <c r="E99" t="s">
        <v>5</v>
      </c>
    </row>
    <row r="100" spans="1:5" x14ac:dyDescent="0.55000000000000004">
      <c r="A100">
        <v>-57.172861320000003</v>
      </c>
      <c r="B100" s="1">
        <v>4.2512557244148098E-5</v>
      </c>
      <c r="C100">
        <v>-2.61525792298123E-2</v>
      </c>
      <c r="D100" t="s">
        <v>5</v>
      </c>
      <c r="E100" t="s">
        <v>5</v>
      </c>
    </row>
    <row r="101" spans="1:5" x14ac:dyDescent="0.55000000000000004">
      <c r="A101">
        <v>-57.158212880000001</v>
      </c>
      <c r="B101">
        <v>1.0439947312703699E-3</v>
      </c>
      <c r="C101">
        <v>-2.2501429115064201E-2</v>
      </c>
      <c r="D101" t="s">
        <v>5</v>
      </c>
      <c r="E101" t="s">
        <v>5</v>
      </c>
    </row>
    <row r="102" spans="1:5" x14ac:dyDescent="0.55000000000000004">
      <c r="A102">
        <v>-57.143564439999999</v>
      </c>
      <c r="B102">
        <v>2.0454769052965999E-3</v>
      </c>
      <c r="C102">
        <v>-1.8850279000316199E-2</v>
      </c>
      <c r="D102" t="s">
        <v>5</v>
      </c>
      <c r="E102" t="s">
        <v>5</v>
      </c>
    </row>
    <row r="103" spans="1:5" x14ac:dyDescent="0.55000000000000004">
      <c r="A103">
        <v>-57.128915999999997</v>
      </c>
      <c r="B103" s="1">
        <v>4.2512557244148098E-5</v>
      </c>
      <c r="C103">
        <v>-2.2501429115064201E-2</v>
      </c>
      <c r="D103" t="s">
        <v>5</v>
      </c>
      <c r="E103" t="s">
        <v>5</v>
      </c>
    </row>
    <row r="104" spans="1:5" x14ac:dyDescent="0.55000000000000004">
      <c r="A104">
        <v>-57.114267559999902</v>
      </c>
      <c r="B104">
        <v>1.0439947312703699E-3</v>
      </c>
      <c r="C104">
        <v>-2.61525792298123E-2</v>
      </c>
      <c r="D104" t="s">
        <v>5</v>
      </c>
      <c r="E104" t="s">
        <v>5</v>
      </c>
    </row>
    <row r="105" spans="1:5" x14ac:dyDescent="0.55000000000000004">
      <c r="A105">
        <v>-57.09961912</v>
      </c>
      <c r="B105">
        <v>7.1016733992829996E-4</v>
      </c>
      <c r="C105">
        <v>-2.61525792298123E-2</v>
      </c>
      <c r="D105" t="s">
        <v>5</v>
      </c>
      <c r="E105" t="s">
        <v>5</v>
      </c>
    </row>
    <row r="106" spans="1:5" x14ac:dyDescent="0.55000000000000004">
      <c r="A106">
        <v>-57.084970679999998</v>
      </c>
      <c r="B106" s="1">
        <v>4.2512557244148098E-5</v>
      </c>
      <c r="C106">
        <v>-2.2501429115064201E-2</v>
      </c>
      <c r="D106" t="s">
        <v>5</v>
      </c>
      <c r="E106" t="s">
        <v>5</v>
      </c>
    </row>
    <row r="107" spans="1:5" x14ac:dyDescent="0.55000000000000004">
      <c r="A107">
        <v>-57.070322240000003</v>
      </c>
      <c r="B107">
        <v>3.76339948586224E-4</v>
      </c>
      <c r="C107">
        <v>-2.2501429115064201E-2</v>
      </c>
      <c r="D107" t="s">
        <v>5</v>
      </c>
      <c r="E107" t="s">
        <v>5</v>
      </c>
    </row>
    <row r="108" spans="1:5" x14ac:dyDescent="0.55000000000000004">
      <c r="A108">
        <v>-57.055673800000001</v>
      </c>
      <c r="B108">
        <v>1.0439947312703699E-3</v>
      </c>
      <c r="C108">
        <v>-2.2501429115064201E-2</v>
      </c>
      <c r="D108" t="s">
        <v>5</v>
      </c>
      <c r="E108" t="s">
        <v>5</v>
      </c>
    </row>
    <row r="109" spans="1:5" x14ac:dyDescent="0.55000000000000004">
      <c r="A109">
        <v>-57.041025359999999</v>
      </c>
      <c r="B109">
        <v>7.1016733992829996E-4</v>
      </c>
      <c r="C109">
        <v>-2.2501429115064201E-2</v>
      </c>
      <c r="D109" t="s">
        <v>5</v>
      </c>
      <c r="E109" t="s">
        <v>5</v>
      </c>
    </row>
    <row r="110" spans="1:5" x14ac:dyDescent="0.55000000000000004">
      <c r="A110">
        <v>-57.026376919999997</v>
      </c>
      <c r="B110">
        <v>1.37782212261245E-3</v>
      </c>
      <c r="C110">
        <v>-2.2501429115064201E-2</v>
      </c>
      <c r="D110" t="s">
        <v>5</v>
      </c>
      <c r="E110" t="s">
        <v>5</v>
      </c>
    </row>
    <row r="111" spans="1:5" x14ac:dyDescent="0.55000000000000004">
      <c r="A111">
        <v>-57.011728480000002</v>
      </c>
      <c r="B111">
        <v>1.0439947312703699E-3</v>
      </c>
      <c r="C111">
        <v>-2.2501429115064201E-2</v>
      </c>
      <c r="D111" t="s">
        <v>5</v>
      </c>
      <c r="E111" t="s">
        <v>5</v>
      </c>
    </row>
    <row r="112" spans="1:5" x14ac:dyDescent="0.55000000000000004">
      <c r="A112">
        <v>-56.99708004</v>
      </c>
      <c r="B112">
        <v>3.76339948586224E-4</v>
      </c>
      <c r="C112">
        <v>-2.2501429115064201E-2</v>
      </c>
      <c r="D112" t="s">
        <v>5</v>
      </c>
      <c r="E112" t="s">
        <v>5</v>
      </c>
    </row>
    <row r="113" spans="1:5" x14ac:dyDescent="0.55000000000000004">
      <c r="A113">
        <v>-56.982431599999998</v>
      </c>
      <c r="B113">
        <v>7.1016733992829996E-4</v>
      </c>
      <c r="C113">
        <v>-2.2501429115064201E-2</v>
      </c>
      <c r="D113" t="s">
        <v>5</v>
      </c>
      <c r="E113" t="s">
        <v>5</v>
      </c>
    </row>
    <row r="114" spans="1:5" x14ac:dyDescent="0.55000000000000004">
      <c r="A114">
        <v>-56.967783160000003</v>
      </c>
      <c r="B114">
        <v>7.1016733992829996E-4</v>
      </c>
      <c r="C114">
        <v>-2.2501429115064201E-2</v>
      </c>
      <c r="D114" t="s">
        <v>5</v>
      </c>
      <c r="E114" t="s">
        <v>5</v>
      </c>
    </row>
    <row r="115" spans="1:5" x14ac:dyDescent="0.55000000000000004">
      <c r="A115">
        <v>-56.953134720000001</v>
      </c>
      <c r="B115">
        <v>-2.9131483409747201E-4</v>
      </c>
      <c r="C115">
        <v>-2.2501429115064201E-2</v>
      </c>
      <c r="D115" t="s">
        <v>5</v>
      </c>
      <c r="E115" t="s">
        <v>5</v>
      </c>
    </row>
    <row r="116" spans="1:5" x14ac:dyDescent="0.55000000000000004">
      <c r="A116">
        <v>-56.938486279999999</v>
      </c>
      <c r="B116">
        <v>1.0439947312703699E-3</v>
      </c>
      <c r="C116">
        <v>-2.2501429115064201E-2</v>
      </c>
      <c r="D116" t="s">
        <v>5</v>
      </c>
      <c r="E116" t="s">
        <v>5</v>
      </c>
    </row>
    <row r="117" spans="1:5" x14ac:dyDescent="0.55000000000000004">
      <c r="A117">
        <v>-56.923837839999997</v>
      </c>
      <c r="B117">
        <v>7.1016733992829996E-4</v>
      </c>
      <c r="C117">
        <v>-2.2501429115064201E-2</v>
      </c>
      <c r="D117" t="s">
        <v>5</v>
      </c>
      <c r="E117" t="s">
        <v>5</v>
      </c>
    </row>
    <row r="118" spans="1:5" x14ac:dyDescent="0.55000000000000004">
      <c r="A118">
        <v>-56.909189400000002</v>
      </c>
      <c r="B118">
        <v>7.1016733992829996E-4</v>
      </c>
      <c r="C118">
        <v>-2.2501429115064201E-2</v>
      </c>
      <c r="D118" t="s">
        <v>5</v>
      </c>
      <c r="E118" t="s">
        <v>5</v>
      </c>
    </row>
    <row r="119" spans="1:5" x14ac:dyDescent="0.55000000000000004">
      <c r="A119">
        <v>-56.89454096</v>
      </c>
      <c r="B119">
        <v>1.37782212261245E-3</v>
      </c>
      <c r="C119">
        <v>-2.2501429115064201E-2</v>
      </c>
      <c r="D119" t="s">
        <v>5</v>
      </c>
      <c r="E119" t="s">
        <v>5</v>
      </c>
    </row>
    <row r="120" spans="1:5" x14ac:dyDescent="0.55000000000000004">
      <c r="A120">
        <v>-56.879892519999999</v>
      </c>
      <c r="B120">
        <v>7.1016733992829996E-4</v>
      </c>
      <c r="C120">
        <v>-2.2501429115064201E-2</v>
      </c>
      <c r="D120" t="s">
        <v>5</v>
      </c>
      <c r="E120" t="s">
        <v>5</v>
      </c>
    </row>
    <row r="121" spans="1:5" x14ac:dyDescent="0.55000000000000004">
      <c r="A121">
        <v>-56.865244079999997</v>
      </c>
      <c r="B121">
        <v>3.76339948586224E-4</v>
      </c>
      <c r="C121">
        <v>-2.2501429115064201E-2</v>
      </c>
      <c r="D121" t="s">
        <v>5</v>
      </c>
      <c r="E121" t="s">
        <v>5</v>
      </c>
    </row>
    <row r="122" spans="1:5" x14ac:dyDescent="0.55000000000000004">
      <c r="A122">
        <v>-56.850595639999902</v>
      </c>
      <c r="B122">
        <v>7.1016733992784503E-4</v>
      </c>
      <c r="C122">
        <v>-2.2501429115064201E-2</v>
      </c>
      <c r="D122" t="s">
        <v>5</v>
      </c>
      <c r="E122" t="s">
        <v>5</v>
      </c>
    </row>
    <row r="123" spans="1:5" x14ac:dyDescent="0.55000000000000004">
      <c r="A123">
        <v>-56.8359472</v>
      </c>
      <c r="B123">
        <v>-2.9131483409792802E-4</v>
      </c>
      <c r="C123">
        <v>-2.2501429115064201E-2</v>
      </c>
      <c r="D123" t="s">
        <v>5</v>
      </c>
      <c r="E123" t="s">
        <v>5</v>
      </c>
    </row>
    <row r="124" spans="1:5" x14ac:dyDescent="0.55000000000000004">
      <c r="A124">
        <v>-56.821298759999998</v>
      </c>
      <c r="B124" s="1">
        <v>4.2512557244148098E-5</v>
      </c>
      <c r="C124">
        <v>-2.2501429115064201E-2</v>
      </c>
      <c r="D124" t="s">
        <v>5</v>
      </c>
      <c r="E124" t="s">
        <v>5</v>
      </c>
    </row>
    <row r="125" spans="1:5" x14ac:dyDescent="0.55000000000000004">
      <c r="A125">
        <v>-56.806650320000003</v>
      </c>
      <c r="B125">
        <v>3.76339948586224E-4</v>
      </c>
      <c r="C125">
        <v>0.12719572558960601</v>
      </c>
      <c r="D125" t="s">
        <v>5</v>
      </c>
      <c r="E125" t="s">
        <v>5</v>
      </c>
    </row>
    <row r="126" spans="1:5" x14ac:dyDescent="0.55000000000000004">
      <c r="A126">
        <v>-56.792001880000001</v>
      </c>
      <c r="B126">
        <v>7.1016733992829996E-4</v>
      </c>
      <c r="C126">
        <v>0.87568149911295801</v>
      </c>
      <c r="D126" t="s">
        <v>5</v>
      </c>
      <c r="E126" t="s">
        <v>5</v>
      </c>
    </row>
    <row r="127" spans="1:5" x14ac:dyDescent="0.55000000000000004">
      <c r="A127">
        <v>-56.777353439999999</v>
      </c>
      <c r="B127">
        <v>2.0454769052965999E-3</v>
      </c>
      <c r="C127">
        <v>0.61644984096584599</v>
      </c>
      <c r="D127" t="s">
        <v>5</v>
      </c>
      <c r="E127" t="s">
        <v>5</v>
      </c>
    </row>
    <row r="128" spans="1:5" x14ac:dyDescent="0.55000000000000004">
      <c r="A128">
        <v>-56.762704999999997</v>
      </c>
      <c r="B128">
        <v>3.76339948586224E-4</v>
      </c>
      <c r="C128">
        <v>0.66756594257231805</v>
      </c>
      <c r="D128" t="s">
        <v>5</v>
      </c>
      <c r="E128" t="s">
        <v>5</v>
      </c>
    </row>
    <row r="129" spans="1:5" x14ac:dyDescent="0.55000000000000004">
      <c r="A129">
        <v>-56.748056559999903</v>
      </c>
      <c r="B129">
        <v>3.76339948586224E-4</v>
      </c>
      <c r="C129">
        <v>0.76249584555576799</v>
      </c>
      <c r="D129" t="s">
        <v>5</v>
      </c>
      <c r="E129" t="s">
        <v>5</v>
      </c>
    </row>
    <row r="130" spans="1:5" x14ac:dyDescent="0.55000000000000004">
      <c r="A130">
        <v>-56.73340812</v>
      </c>
      <c r="B130">
        <v>7.1016733992829996E-4</v>
      </c>
      <c r="C130">
        <v>1.2590522611615</v>
      </c>
      <c r="D130" t="s">
        <v>5</v>
      </c>
      <c r="E130" t="s">
        <v>5</v>
      </c>
    </row>
    <row r="131" spans="1:5" x14ac:dyDescent="0.55000000000000004">
      <c r="A131">
        <v>-56.718759679999998</v>
      </c>
      <c r="B131">
        <v>7.1016733992829996E-4</v>
      </c>
      <c r="C131">
        <v>5.4172723294644898E-2</v>
      </c>
      <c r="D131" t="s">
        <v>5</v>
      </c>
      <c r="E131" t="s">
        <v>5</v>
      </c>
    </row>
    <row r="132" spans="1:5" x14ac:dyDescent="0.55000000000000004">
      <c r="A132">
        <v>-56.704111240000003</v>
      </c>
      <c r="B132">
        <v>-1.62662439946623E-3</v>
      </c>
      <c r="C132">
        <v>-0.74908030194992803</v>
      </c>
      <c r="D132" t="s">
        <v>5</v>
      </c>
      <c r="E132" t="s">
        <v>5</v>
      </c>
    </row>
    <row r="133" spans="1:5" x14ac:dyDescent="0.55000000000000004">
      <c r="A133">
        <v>-56.689462800000001</v>
      </c>
      <c r="B133">
        <v>1.71164951395453E-3</v>
      </c>
      <c r="C133">
        <v>-0.25252388634419198</v>
      </c>
      <c r="D133" t="s">
        <v>5</v>
      </c>
      <c r="E133" t="s">
        <v>5</v>
      </c>
    </row>
    <row r="134" spans="1:5" x14ac:dyDescent="0.55000000000000004">
      <c r="A134">
        <v>-56.674814359999999</v>
      </c>
      <c r="B134">
        <v>7.1016733992829996E-4</v>
      </c>
      <c r="C134">
        <v>0.56533373935937303</v>
      </c>
      <c r="D134" t="s">
        <v>5</v>
      </c>
      <c r="E134" t="s">
        <v>5</v>
      </c>
    </row>
    <row r="135" spans="1:5" x14ac:dyDescent="0.55000000000000004">
      <c r="A135">
        <v>-56.660165919999997</v>
      </c>
      <c r="B135">
        <v>7.1016733992829996E-4</v>
      </c>
      <c r="C135">
        <v>1.74465522642299</v>
      </c>
      <c r="D135" t="s">
        <v>5</v>
      </c>
      <c r="E135" t="s">
        <v>5</v>
      </c>
    </row>
    <row r="136" spans="1:5" x14ac:dyDescent="0.55000000000000004">
      <c r="A136">
        <v>-56.645517480000002</v>
      </c>
      <c r="B136">
        <v>7.1016733992829996E-4</v>
      </c>
      <c r="C136">
        <v>2.7925353093556802</v>
      </c>
      <c r="D136" t="s">
        <v>5</v>
      </c>
      <c r="E136" t="s">
        <v>5</v>
      </c>
    </row>
    <row r="137" spans="1:5" x14ac:dyDescent="0.55000000000000004">
      <c r="A137">
        <v>-56.63086904</v>
      </c>
      <c r="B137" s="1">
        <v>4.2512557244148098E-5</v>
      </c>
      <c r="C137">
        <v>1.6898879747017701</v>
      </c>
      <c r="D137" t="s">
        <v>5</v>
      </c>
      <c r="E137" t="s">
        <v>5</v>
      </c>
    </row>
    <row r="138" spans="1:5" x14ac:dyDescent="0.55000000000000004">
      <c r="A138">
        <v>-56.616220599999998</v>
      </c>
      <c r="B138">
        <v>7.1016733992829996E-4</v>
      </c>
      <c r="C138">
        <v>0.77344929590001199</v>
      </c>
      <c r="D138" t="s">
        <v>5</v>
      </c>
      <c r="E138" t="s">
        <v>5</v>
      </c>
    </row>
    <row r="139" spans="1:5" x14ac:dyDescent="0.55000000000000004">
      <c r="A139">
        <v>-56.601572160000003</v>
      </c>
      <c r="B139">
        <v>-2.9131483409792802E-4</v>
      </c>
      <c r="C139">
        <v>0.45214808580218302</v>
      </c>
      <c r="D139" t="s">
        <v>5</v>
      </c>
      <c r="E139" t="s">
        <v>5</v>
      </c>
    </row>
    <row r="140" spans="1:5" x14ac:dyDescent="0.55000000000000004">
      <c r="A140">
        <v>-56.586923719999902</v>
      </c>
      <c r="B140">
        <v>7.1016733992784503E-4</v>
      </c>
      <c r="C140">
        <v>0.32800898190091698</v>
      </c>
      <c r="D140" t="s">
        <v>5</v>
      </c>
      <c r="E140" t="s">
        <v>5</v>
      </c>
    </row>
    <row r="141" spans="1:5" x14ac:dyDescent="0.55000000000000004">
      <c r="A141">
        <v>-56.572275279999999</v>
      </c>
      <c r="B141">
        <v>-2.9131483409792802E-4</v>
      </c>
      <c r="C141">
        <v>0.69677514349030301</v>
      </c>
      <c r="D141" t="s">
        <v>5</v>
      </c>
      <c r="E141" t="s">
        <v>5</v>
      </c>
    </row>
    <row r="142" spans="1:5" x14ac:dyDescent="0.55000000000000004">
      <c r="A142">
        <v>-56.557626839999998</v>
      </c>
      <c r="B142">
        <v>1.37782212261245E-3</v>
      </c>
      <c r="C142">
        <v>1.0837970556535901</v>
      </c>
      <c r="D142" t="s">
        <v>5</v>
      </c>
      <c r="E142" t="s">
        <v>5</v>
      </c>
    </row>
    <row r="143" spans="1:5" x14ac:dyDescent="0.55000000000000004">
      <c r="A143">
        <v>-56.542978400000003</v>
      </c>
      <c r="B143" s="1">
        <v>4.2512557244148098E-5</v>
      </c>
      <c r="C143">
        <v>1.59495807171832</v>
      </c>
      <c r="D143" t="s">
        <v>5</v>
      </c>
      <c r="E143" t="s">
        <v>5</v>
      </c>
    </row>
    <row r="144" spans="1:5" x14ac:dyDescent="0.55000000000000004">
      <c r="A144">
        <v>-56.528329960000001</v>
      </c>
      <c r="B144">
        <v>1.0439947312703699E-3</v>
      </c>
      <c r="C144">
        <v>1.78846902779997</v>
      </c>
      <c r="D144" t="s">
        <v>5</v>
      </c>
      <c r="E144" t="s">
        <v>5</v>
      </c>
    </row>
    <row r="145" spans="1:5" x14ac:dyDescent="0.55000000000000004">
      <c r="A145">
        <v>-56.513681519999999</v>
      </c>
      <c r="B145">
        <v>1.0439947312703699E-3</v>
      </c>
      <c r="C145">
        <v>1.8687943303244301</v>
      </c>
      <c r="D145" t="s">
        <v>5</v>
      </c>
      <c r="E145" t="s">
        <v>5</v>
      </c>
    </row>
    <row r="146" spans="1:5" x14ac:dyDescent="0.55000000000000004">
      <c r="A146">
        <v>-56.499033079999997</v>
      </c>
      <c r="B146">
        <v>-2.9131483409792802E-4</v>
      </c>
      <c r="C146">
        <v>0.63835674165433398</v>
      </c>
      <c r="D146" t="s">
        <v>5</v>
      </c>
      <c r="E146" t="s">
        <v>5</v>
      </c>
    </row>
    <row r="147" spans="1:5" x14ac:dyDescent="0.55000000000000004">
      <c r="A147">
        <v>-56.484384639999902</v>
      </c>
      <c r="B147">
        <v>3.76339948586224E-4</v>
      </c>
      <c r="C147">
        <v>-1.8850279000316199E-2</v>
      </c>
      <c r="D147" t="s">
        <v>5</v>
      </c>
      <c r="E147" t="s">
        <v>5</v>
      </c>
    </row>
    <row r="148" spans="1:5" x14ac:dyDescent="0.55000000000000004">
      <c r="A148">
        <v>-56.4697362</v>
      </c>
      <c r="B148">
        <v>3.76339948586224E-4</v>
      </c>
      <c r="C148">
        <v>1.0618901549651001</v>
      </c>
      <c r="D148" t="s">
        <v>5</v>
      </c>
      <c r="E148" t="s">
        <v>5</v>
      </c>
    </row>
    <row r="149" spans="1:5" x14ac:dyDescent="0.55000000000000004">
      <c r="A149">
        <v>-56.455087759999998</v>
      </c>
      <c r="B149">
        <v>7.1016733992829996E-4</v>
      </c>
      <c r="C149">
        <v>2.6099778036182801</v>
      </c>
      <c r="D149" t="s">
        <v>5</v>
      </c>
      <c r="E149" t="s">
        <v>5</v>
      </c>
    </row>
    <row r="150" spans="1:5" x14ac:dyDescent="0.55000000000000004">
      <c r="A150">
        <v>-56.440439320000003</v>
      </c>
      <c r="B150">
        <v>-1.2927970081241501E-3</v>
      </c>
      <c r="C150">
        <v>2.70855885671648</v>
      </c>
      <c r="D150" t="s">
        <v>5</v>
      </c>
      <c r="E150" t="s">
        <v>5</v>
      </c>
    </row>
    <row r="151" spans="1:5" x14ac:dyDescent="0.55000000000000004">
      <c r="A151">
        <v>-56.425790880000001</v>
      </c>
      <c r="B151">
        <v>1.71164951395453E-3</v>
      </c>
      <c r="C151">
        <v>2.46028064891361</v>
      </c>
      <c r="D151" t="s">
        <v>5</v>
      </c>
      <c r="E151" t="s">
        <v>5</v>
      </c>
    </row>
    <row r="152" spans="1:5" x14ac:dyDescent="0.55000000000000004">
      <c r="A152">
        <v>-56.411142439999999</v>
      </c>
      <c r="B152">
        <v>1.37782212261245E-3</v>
      </c>
      <c r="C152">
        <v>2.0477006859470799</v>
      </c>
      <c r="D152" t="s">
        <v>5</v>
      </c>
      <c r="E152" t="s">
        <v>5</v>
      </c>
    </row>
    <row r="153" spans="1:5" x14ac:dyDescent="0.55000000000000004">
      <c r="A153">
        <v>-56.396493999999997</v>
      </c>
      <c r="B153">
        <v>-6.2514222544000398E-4</v>
      </c>
      <c r="C153">
        <v>1.51828391930861</v>
      </c>
      <c r="D153" t="s">
        <v>5</v>
      </c>
      <c r="E153" t="s">
        <v>5</v>
      </c>
    </row>
    <row r="154" spans="1:5" x14ac:dyDescent="0.55000000000000004">
      <c r="A154">
        <v>-56.381845560000002</v>
      </c>
      <c r="B154">
        <v>3.0469590793228301E-3</v>
      </c>
      <c r="C154">
        <v>0.92679760071943096</v>
      </c>
      <c r="D154" t="s">
        <v>5</v>
      </c>
      <c r="E154" t="s">
        <v>5</v>
      </c>
    </row>
    <row r="155" spans="1:5" x14ac:dyDescent="0.55000000000000004">
      <c r="A155">
        <v>-56.36719712</v>
      </c>
      <c r="B155">
        <v>-4.29724353020284E-3</v>
      </c>
      <c r="C155">
        <v>0.62010099108059402</v>
      </c>
      <c r="D155" t="s">
        <v>5</v>
      </c>
      <c r="E155" t="s">
        <v>5</v>
      </c>
    </row>
    <row r="156" spans="1:5" x14ac:dyDescent="0.55000000000000004">
      <c r="A156">
        <v>-56.352548679999998</v>
      </c>
      <c r="B156">
        <v>2.7131316879807502E-3</v>
      </c>
      <c r="C156">
        <v>1.60956267217731</v>
      </c>
      <c r="D156" t="s">
        <v>5</v>
      </c>
      <c r="E156" t="s">
        <v>5</v>
      </c>
    </row>
    <row r="157" spans="1:5" x14ac:dyDescent="0.55000000000000004">
      <c r="A157">
        <v>-56.337900240000003</v>
      </c>
      <c r="B157">
        <v>-1.2927970081241501E-3</v>
      </c>
      <c r="C157">
        <v>2.9714416649783399</v>
      </c>
      <c r="D157" t="s">
        <v>5</v>
      </c>
      <c r="E157" t="s">
        <v>5</v>
      </c>
    </row>
    <row r="158" spans="1:5" x14ac:dyDescent="0.55000000000000004">
      <c r="A158">
        <v>-56.323251800000001</v>
      </c>
      <c r="B158">
        <v>7.1016733992738902E-4</v>
      </c>
      <c r="C158">
        <v>2.9422324640603699</v>
      </c>
      <c r="D158" t="s">
        <v>5</v>
      </c>
      <c r="E158" t="s">
        <v>5</v>
      </c>
    </row>
    <row r="159" spans="1:5" x14ac:dyDescent="0.55000000000000004">
      <c r="A159">
        <v>-56.308603359999999</v>
      </c>
      <c r="B159">
        <v>2.0454769052965999E-3</v>
      </c>
      <c r="C159">
        <v>2.46758294914311</v>
      </c>
      <c r="D159" t="s">
        <v>5</v>
      </c>
      <c r="E159" t="s">
        <v>5</v>
      </c>
    </row>
    <row r="160" spans="1:5" x14ac:dyDescent="0.55000000000000004">
      <c r="A160">
        <v>-56.293954919999997</v>
      </c>
      <c r="B160">
        <v>-2.9131483409792802E-4</v>
      </c>
      <c r="C160">
        <v>1.5840046213740799</v>
      </c>
      <c r="D160" t="s">
        <v>5</v>
      </c>
      <c r="E160" t="s">
        <v>5</v>
      </c>
    </row>
    <row r="161" spans="1:5" x14ac:dyDescent="0.55000000000000004">
      <c r="A161">
        <v>-56.279306480000002</v>
      </c>
      <c r="B161">
        <v>7.1016733992829996E-4</v>
      </c>
      <c r="C161">
        <v>1.65702762366904</v>
      </c>
      <c r="D161" t="s">
        <v>5</v>
      </c>
      <c r="E161" t="s">
        <v>5</v>
      </c>
    </row>
    <row r="162" spans="1:5" x14ac:dyDescent="0.55000000000000004">
      <c r="A162">
        <v>-56.26465804</v>
      </c>
      <c r="B162">
        <v>1.0439947312703699E-3</v>
      </c>
      <c r="C162">
        <v>1.9381661825046399</v>
      </c>
      <c r="D162" t="s">
        <v>5</v>
      </c>
      <c r="E162" t="s">
        <v>5</v>
      </c>
    </row>
    <row r="163" spans="1:5" x14ac:dyDescent="0.55000000000000004">
      <c r="A163">
        <v>-56.250009599999998</v>
      </c>
      <c r="B163">
        <v>-9.5896961678208E-4</v>
      </c>
      <c r="C163">
        <v>1.7300506259640001</v>
      </c>
      <c r="D163" t="s">
        <v>5</v>
      </c>
      <c r="E163" t="s">
        <v>5</v>
      </c>
    </row>
    <row r="164" spans="1:5" x14ac:dyDescent="0.55000000000000004">
      <c r="A164">
        <v>-56.235361159999997</v>
      </c>
      <c r="B164">
        <v>3.76339948586224E-4</v>
      </c>
      <c r="C164">
        <v>2.8728606118801401</v>
      </c>
      <c r="D164" t="s">
        <v>5</v>
      </c>
      <c r="E164" t="s">
        <v>5</v>
      </c>
    </row>
    <row r="165" spans="1:5" x14ac:dyDescent="0.55000000000000004">
      <c r="A165">
        <v>-56.220712719999902</v>
      </c>
      <c r="B165">
        <v>7.1016733992784503E-4</v>
      </c>
      <c r="C165">
        <v>2.9641393647488301</v>
      </c>
      <c r="D165" t="s">
        <v>5</v>
      </c>
      <c r="E165" t="s">
        <v>5</v>
      </c>
    </row>
    <row r="166" spans="1:5" x14ac:dyDescent="0.55000000000000004">
      <c r="A166">
        <v>-56.20606428</v>
      </c>
      <c r="B166">
        <v>-2.9131483409792802E-4</v>
      </c>
      <c r="C166">
        <v>2.9422324640603601</v>
      </c>
      <c r="D166" t="s">
        <v>5</v>
      </c>
      <c r="E166" t="s">
        <v>5</v>
      </c>
    </row>
    <row r="167" spans="1:5" x14ac:dyDescent="0.55000000000000004">
      <c r="A167">
        <v>-56.191415839999998</v>
      </c>
      <c r="B167">
        <v>1.0439947312703699E-3</v>
      </c>
      <c r="C167">
        <v>2.9604882146341001</v>
      </c>
      <c r="D167" t="s">
        <v>5</v>
      </c>
      <c r="E167" t="s">
        <v>5</v>
      </c>
    </row>
    <row r="168" spans="1:5" x14ac:dyDescent="0.55000000000000004">
      <c r="A168">
        <v>-56.176767400000003</v>
      </c>
      <c r="B168">
        <v>-2.9131483409792802E-4</v>
      </c>
      <c r="C168">
        <v>2.9604882146341001</v>
      </c>
      <c r="D168" t="s">
        <v>5</v>
      </c>
      <c r="E168" t="s">
        <v>5</v>
      </c>
    </row>
    <row r="169" spans="1:5" x14ac:dyDescent="0.55000000000000004">
      <c r="A169">
        <v>-56.162118960000001</v>
      </c>
      <c r="B169">
        <v>2.0454769052965999E-3</v>
      </c>
      <c r="C169">
        <v>2.9458836141750999</v>
      </c>
      <c r="D169" t="s">
        <v>5</v>
      </c>
      <c r="E169" t="s">
        <v>5</v>
      </c>
    </row>
    <row r="170" spans="1:5" x14ac:dyDescent="0.55000000000000004">
      <c r="A170">
        <v>-56.147470519999999</v>
      </c>
      <c r="B170">
        <v>-2.9131483409792802E-4</v>
      </c>
      <c r="C170">
        <v>2.92762786360136</v>
      </c>
      <c r="D170" t="s">
        <v>5</v>
      </c>
      <c r="E170" t="s">
        <v>5</v>
      </c>
    </row>
    <row r="171" spans="1:5" x14ac:dyDescent="0.55000000000000004">
      <c r="A171">
        <v>-56.132822079999997</v>
      </c>
      <c r="B171">
        <v>3.76339948586224E-4</v>
      </c>
      <c r="C171">
        <v>2.92762786360136</v>
      </c>
      <c r="D171" t="s">
        <v>5</v>
      </c>
      <c r="E171" t="s">
        <v>5</v>
      </c>
    </row>
    <row r="172" spans="1:5" x14ac:dyDescent="0.55000000000000004">
      <c r="A172">
        <v>-56.118173639999902</v>
      </c>
      <c r="B172" s="1">
        <v>4.2512557244148098E-5</v>
      </c>
      <c r="C172">
        <v>2.93127901371611</v>
      </c>
      <c r="D172" t="s">
        <v>5</v>
      </c>
      <c r="E172" t="s">
        <v>5</v>
      </c>
    </row>
    <row r="173" spans="1:5" x14ac:dyDescent="0.55000000000000004">
      <c r="A173">
        <v>-56.1035252</v>
      </c>
      <c r="B173" s="1">
        <v>4.2512557244148098E-5</v>
      </c>
      <c r="C173">
        <v>2.9239767134866099</v>
      </c>
      <c r="D173" t="s">
        <v>5</v>
      </c>
      <c r="E173" t="s">
        <v>5</v>
      </c>
    </row>
    <row r="174" spans="1:5" x14ac:dyDescent="0.55000000000000004">
      <c r="A174">
        <v>-56.088876759999998</v>
      </c>
      <c r="B174">
        <v>3.76339948586224E-4</v>
      </c>
      <c r="C174">
        <v>2.9203255633718701</v>
      </c>
      <c r="D174" t="s">
        <v>5</v>
      </c>
      <c r="E174" t="s">
        <v>5</v>
      </c>
    </row>
    <row r="175" spans="1:5" x14ac:dyDescent="0.55000000000000004">
      <c r="A175">
        <v>-56.074228320000003</v>
      </c>
      <c r="B175" s="1">
        <v>4.2512557244148098E-5</v>
      </c>
      <c r="C175">
        <v>2.9203255633718701</v>
      </c>
      <c r="D175" t="s">
        <v>5</v>
      </c>
      <c r="E175" t="s">
        <v>5</v>
      </c>
    </row>
    <row r="176" spans="1:5" x14ac:dyDescent="0.55000000000000004">
      <c r="A176">
        <v>-56.059579880000001</v>
      </c>
      <c r="B176">
        <v>3.76339948586224E-4</v>
      </c>
      <c r="C176">
        <v>2.9166744132571201</v>
      </c>
      <c r="D176" t="s">
        <v>5</v>
      </c>
      <c r="E176" t="s">
        <v>5</v>
      </c>
    </row>
    <row r="177" spans="1:5" x14ac:dyDescent="0.55000000000000004">
      <c r="A177">
        <v>-56.044931439999999</v>
      </c>
      <c r="B177">
        <v>1.37782212261245E-3</v>
      </c>
      <c r="C177">
        <v>2.93493016383086</v>
      </c>
      <c r="D177" t="s">
        <v>5</v>
      </c>
      <c r="E177" t="s">
        <v>5</v>
      </c>
    </row>
    <row r="178" spans="1:5" x14ac:dyDescent="0.55000000000000004">
      <c r="A178">
        <v>-56.030282999999997</v>
      </c>
      <c r="B178">
        <v>3.76339948586224E-4</v>
      </c>
      <c r="C178">
        <v>2.9385813139456101</v>
      </c>
      <c r="D178" t="s">
        <v>5</v>
      </c>
      <c r="E178" t="s">
        <v>5</v>
      </c>
    </row>
    <row r="179" spans="1:5" x14ac:dyDescent="0.55000000000000004">
      <c r="A179">
        <v>-56.015634560000002</v>
      </c>
      <c r="B179">
        <v>-2.9131483409792802E-4</v>
      </c>
      <c r="C179">
        <v>2.9239767134866099</v>
      </c>
      <c r="D179" t="s">
        <v>5</v>
      </c>
      <c r="E179" t="s">
        <v>5</v>
      </c>
    </row>
    <row r="180" spans="1:5" x14ac:dyDescent="0.55000000000000004">
      <c r="A180">
        <v>-56.00098612</v>
      </c>
      <c r="B180">
        <v>7.1016733992829996E-4</v>
      </c>
      <c r="C180">
        <v>2.90937211302762</v>
      </c>
      <c r="D180" t="s">
        <v>5</v>
      </c>
      <c r="E180" t="s">
        <v>5</v>
      </c>
    </row>
    <row r="181" spans="1:5" x14ac:dyDescent="0.55000000000000004">
      <c r="A181">
        <v>-55.986337679999998</v>
      </c>
      <c r="B181" s="1">
        <v>4.2512557244148098E-5</v>
      </c>
      <c r="C181">
        <v>2.90572096291287</v>
      </c>
      <c r="D181" t="s">
        <v>5</v>
      </c>
      <c r="E181" t="s">
        <v>5</v>
      </c>
    </row>
    <row r="182" spans="1:5" x14ac:dyDescent="0.55000000000000004">
      <c r="A182">
        <v>-55.971689240000003</v>
      </c>
      <c r="B182" s="1">
        <v>4.2512557244148098E-5</v>
      </c>
      <c r="C182">
        <v>2.9166744132571201</v>
      </c>
      <c r="D182" t="s">
        <v>5</v>
      </c>
      <c r="E182" t="s">
        <v>5</v>
      </c>
    </row>
    <row r="183" spans="1:5" x14ac:dyDescent="0.55000000000000004">
      <c r="A183">
        <v>-55.957040800000001</v>
      </c>
      <c r="B183">
        <v>3.76339948586072E-4</v>
      </c>
      <c r="C183">
        <v>2.92762786360136</v>
      </c>
      <c r="D183" t="s">
        <v>5</v>
      </c>
      <c r="E183" t="s">
        <v>5</v>
      </c>
    </row>
    <row r="184" spans="1:5" x14ac:dyDescent="0.55000000000000004">
      <c r="A184">
        <v>-55.942392359999999</v>
      </c>
      <c r="B184" s="1">
        <v>4.2512557244148098E-5</v>
      </c>
      <c r="C184">
        <v>2.92762786360136</v>
      </c>
      <c r="D184" t="s">
        <v>5</v>
      </c>
      <c r="E184" t="s">
        <v>5</v>
      </c>
    </row>
    <row r="185" spans="1:5" x14ac:dyDescent="0.55000000000000004">
      <c r="A185">
        <v>-55.927743919999998</v>
      </c>
      <c r="B185">
        <v>1.37782212261245E-3</v>
      </c>
      <c r="C185">
        <v>2.92762786360136</v>
      </c>
      <c r="D185" t="s">
        <v>5</v>
      </c>
      <c r="E185" t="s">
        <v>5</v>
      </c>
    </row>
    <row r="186" spans="1:5" x14ac:dyDescent="0.55000000000000004">
      <c r="A186">
        <v>-55.913095480000003</v>
      </c>
      <c r="B186">
        <v>3.76339948586224E-4</v>
      </c>
      <c r="C186">
        <v>2.9166744132571201</v>
      </c>
      <c r="D186" t="s">
        <v>5</v>
      </c>
      <c r="E186" t="s">
        <v>5</v>
      </c>
    </row>
    <row r="187" spans="1:5" x14ac:dyDescent="0.55000000000000004">
      <c r="A187">
        <v>-55.898447040000001</v>
      </c>
      <c r="B187">
        <v>3.76339948586224E-4</v>
      </c>
      <c r="C187">
        <v>2.8947675125686301</v>
      </c>
      <c r="D187" t="s">
        <v>5</v>
      </c>
      <c r="E187" t="s">
        <v>5</v>
      </c>
    </row>
    <row r="188" spans="1:5" x14ac:dyDescent="0.55000000000000004">
      <c r="A188">
        <v>-55.883798599999999</v>
      </c>
      <c r="B188">
        <v>-6.2514222544000398E-4</v>
      </c>
      <c r="C188">
        <v>2.90937211302762</v>
      </c>
      <c r="D188" t="s">
        <v>5</v>
      </c>
      <c r="E188" t="s">
        <v>5</v>
      </c>
    </row>
    <row r="189" spans="1:5" x14ac:dyDescent="0.55000000000000004">
      <c r="A189">
        <v>-55.869150159999997</v>
      </c>
      <c r="B189" s="1">
        <v>4.2512557244148098E-5</v>
      </c>
      <c r="C189">
        <v>2.90937211302762</v>
      </c>
      <c r="D189" t="s">
        <v>5</v>
      </c>
      <c r="E189" t="s">
        <v>5</v>
      </c>
    </row>
    <row r="190" spans="1:5" x14ac:dyDescent="0.55000000000000004">
      <c r="A190">
        <v>-55.854501719999902</v>
      </c>
      <c r="B190">
        <v>-6.2514222544000398E-4</v>
      </c>
      <c r="C190">
        <v>2.89111636245388</v>
      </c>
      <c r="D190" t="s">
        <v>5</v>
      </c>
      <c r="E190" t="s">
        <v>5</v>
      </c>
    </row>
    <row r="191" spans="1:5" x14ac:dyDescent="0.55000000000000004">
      <c r="A191">
        <v>-55.83985328</v>
      </c>
      <c r="B191">
        <v>7.1016733992829996E-4</v>
      </c>
      <c r="C191">
        <v>2.88746521233913</v>
      </c>
      <c r="D191" t="s">
        <v>5</v>
      </c>
      <c r="E191" t="s">
        <v>5</v>
      </c>
    </row>
    <row r="192" spans="1:5" x14ac:dyDescent="0.55000000000000004">
      <c r="A192">
        <v>-55.825204839999998</v>
      </c>
      <c r="B192">
        <v>1.71164951395453E-3</v>
      </c>
      <c r="C192">
        <v>2.88746521233913</v>
      </c>
      <c r="D192" t="s">
        <v>5</v>
      </c>
      <c r="E192" t="s">
        <v>5</v>
      </c>
    </row>
    <row r="193" spans="1:5" x14ac:dyDescent="0.55000000000000004">
      <c r="A193">
        <v>-55.810556400000003</v>
      </c>
      <c r="B193">
        <v>-2.9131483409792802E-4</v>
      </c>
      <c r="C193">
        <v>2.8838140622243902</v>
      </c>
      <c r="D193" t="s">
        <v>5</v>
      </c>
      <c r="E193" t="s">
        <v>5</v>
      </c>
    </row>
    <row r="194" spans="1:5" x14ac:dyDescent="0.55000000000000004">
      <c r="A194">
        <v>-55.795907960000001</v>
      </c>
      <c r="B194">
        <v>7.1016733992829996E-4</v>
      </c>
      <c r="C194">
        <v>2.8838140622243902</v>
      </c>
      <c r="D194" t="s">
        <v>5</v>
      </c>
      <c r="E194" t="s">
        <v>5</v>
      </c>
    </row>
    <row r="195" spans="1:5" x14ac:dyDescent="0.55000000000000004">
      <c r="A195">
        <v>-55.781259519999999</v>
      </c>
      <c r="B195">
        <v>-2.9131483409792802E-4</v>
      </c>
      <c r="C195">
        <v>2.90572096291287</v>
      </c>
      <c r="D195" t="s">
        <v>5</v>
      </c>
      <c r="E195" t="s">
        <v>5</v>
      </c>
    </row>
    <row r="196" spans="1:5" x14ac:dyDescent="0.55000000000000004">
      <c r="A196">
        <v>-55.766611079999997</v>
      </c>
      <c r="B196">
        <v>2.0454769052965999E-3</v>
      </c>
      <c r="C196">
        <v>1.9418173326193899</v>
      </c>
      <c r="D196" t="s">
        <v>5</v>
      </c>
      <c r="E196" t="s">
        <v>5</v>
      </c>
    </row>
    <row r="197" spans="1:5" x14ac:dyDescent="0.55000000000000004">
      <c r="A197">
        <v>-55.751962640000002</v>
      </c>
      <c r="B197">
        <v>3.76339948586224E-4</v>
      </c>
      <c r="C197">
        <v>0.86837919888346204</v>
      </c>
      <c r="D197" t="s">
        <v>5</v>
      </c>
      <c r="E197" t="s">
        <v>5</v>
      </c>
    </row>
    <row r="198" spans="1:5" x14ac:dyDescent="0.55000000000000004">
      <c r="A198">
        <v>-55.7373142</v>
      </c>
      <c r="B198">
        <v>-6.6340352695973704E-3</v>
      </c>
      <c r="C198">
        <v>2.1312372261912401E-2</v>
      </c>
      <c r="D198" t="s">
        <v>5</v>
      </c>
      <c r="E198" t="s">
        <v>5</v>
      </c>
    </row>
    <row r="199" spans="1:5" x14ac:dyDescent="0.55000000000000004">
      <c r="A199">
        <v>-55.722665759999998</v>
      </c>
      <c r="B199">
        <v>1.03911616888485E-2</v>
      </c>
      <c r="C199">
        <v>-0.36205838978663302</v>
      </c>
      <c r="D199" t="s">
        <v>5</v>
      </c>
      <c r="E199" t="s">
        <v>5</v>
      </c>
    </row>
    <row r="200" spans="1:5" x14ac:dyDescent="0.55000000000000004">
      <c r="A200">
        <v>-55.708017320000003</v>
      </c>
      <c r="B200">
        <v>-3.2957613561766098E-3</v>
      </c>
      <c r="C200">
        <v>-0.63589464839273802</v>
      </c>
      <c r="D200" t="s">
        <v>5</v>
      </c>
      <c r="E200" t="s">
        <v>5</v>
      </c>
    </row>
    <row r="201" spans="1:5" x14ac:dyDescent="0.55000000000000004">
      <c r="A201">
        <v>-55.693368880000001</v>
      </c>
      <c r="B201">
        <v>2.0739810820441899E-2</v>
      </c>
      <c r="C201">
        <v>-0.78194065298259396</v>
      </c>
      <c r="D201" t="s">
        <v>5</v>
      </c>
      <c r="E201" t="s">
        <v>5</v>
      </c>
    </row>
    <row r="202" spans="1:5" x14ac:dyDescent="0.55000000000000004">
      <c r="A202">
        <v>-55.678720439999999</v>
      </c>
      <c r="B202">
        <v>-5.2987257042290698E-3</v>
      </c>
      <c r="C202">
        <v>-1.24563671755566</v>
      </c>
      <c r="D202" t="s">
        <v>5</v>
      </c>
      <c r="E202" t="s">
        <v>5</v>
      </c>
    </row>
    <row r="203" spans="1:5" x14ac:dyDescent="0.55000000000000004">
      <c r="A203">
        <v>-55.664071999999997</v>
      </c>
      <c r="B203">
        <v>-2.1322440488648699E-2</v>
      </c>
      <c r="C203">
        <v>-0.70891765068769896</v>
      </c>
      <c r="D203" t="s">
        <v>5</v>
      </c>
      <c r="E203" t="s">
        <v>5</v>
      </c>
    </row>
    <row r="204" spans="1:5" x14ac:dyDescent="0.55000000000000004">
      <c r="A204">
        <v>-55.649423560000002</v>
      </c>
      <c r="B204">
        <v>9.38967951482228E-3</v>
      </c>
      <c r="C204">
        <v>-0.60303429736000502</v>
      </c>
      <c r="D204" t="s">
        <v>5</v>
      </c>
      <c r="E204" t="s">
        <v>5</v>
      </c>
    </row>
    <row r="205" spans="1:5" x14ac:dyDescent="0.55000000000000004">
      <c r="A205">
        <v>-55.63477512</v>
      </c>
      <c r="B205">
        <v>-6.9678626609394499E-3</v>
      </c>
      <c r="C205">
        <v>-0.46794174311432701</v>
      </c>
      <c r="D205" t="s">
        <v>5</v>
      </c>
      <c r="E205" t="s">
        <v>5</v>
      </c>
    </row>
    <row r="206" spans="1:5" x14ac:dyDescent="0.55000000000000004">
      <c r="A206">
        <v>-55.620126679999998</v>
      </c>
      <c r="B206">
        <v>6.3852329927435898E-3</v>
      </c>
      <c r="C206">
        <v>-0.89512630653985004</v>
      </c>
      <c r="D206" t="s">
        <v>5</v>
      </c>
      <c r="E206" t="s">
        <v>5</v>
      </c>
    </row>
    <row r="207" spans="1:5" x14ac:dyDescent="0.55000000000000004">
      <c r="A207">
        <v>-55.605478239999997</v>
      </c>
      <c r="B207">
        <v>-1.0639963965702199E-2</v>
      </c>
      <c r="C207">
        <v>-1.11054416330998</v>
      </c>
      <c r="D207" t="s">
        <v>5</v>
      </c>
      <c r="E207" t="s">
        <v>5</v>
      </c>
    </row>
    <row r="208" spans="1:5" x14ac:dyDescent="0.55000000000000004">
      <c r="A208">
        <v>-55.590829799999902</v>
      </c>
      <c r="B208">
        <v>7.3867151667655704E-3</v>
      </c>
      <c r="C208">
        <v>-1.0302188607855201</v>
      </c>
      <c r="D208" t="s">
        <v>5</v>
      </c>
      <c r="E208" t="s">
        <v>5</v>
      </c>
    </row>
    <row r="209" spans="1:5" x14ac:dyDescent="0.55000000000000004">
      <c r="A209">
        <v>-55.57618136</v>
      </c>
      <c r="B209">
        <v>-1.9604517908083101E-3</v>
      </c>
      <c r="C209">
        <v>-1.02291656055603</v>
      </c>
      <c r="D209" t="s">
        <v>5</v>
      </c>
      <c r="E209" t="s">
        <v>5</v>
      </c>
    </row>
    <row r="210" spans="1:5" x14ac:dyDescent="0.55000000000000004">
      <c r="A210">
        <v>-55.561532919999998</v>
      </c>
      <c r="B210">
        <v>2.3793042966386798E-3</v>
      </c>
      <c r="C210">
        <v>-0.66875499942547001</v>
      </c>
      <c r="D210" t="s">
        <v>5</v>
      </c>
      <c r="E210" t="s">
        <v>5</v>
      </c>
    </row>
    <row r="211" spans="1:5" x14ac:dyDescent="0.55000000000000004">
      <c r="A211">
        <v>-55.546884480000003</v>
      </c>
      <c r="B211" s="1">
        <v>4.2512557244148098E-5</v>
      </c>
      <c r="C211">
        <v>-1.20912521640818</v>
      </c>
      <c r="D211" t="s">
        <v>5</v>
      </c>
      <c r="E211" t="s">
        <v>5</v>
      </c>
    </row>
    <row r="212" spans="1:5" x14ac:dyDescent="0.55000000000000004">
      <c r="A212">
        <v>-55.532236040000001</v>
      </c>
      <c r="B212">
        <v>5.0499234273752901E-3</v>
      </c>
      <c r="C212">
        <v>-3.1442347772246499</v>
      </c>
      <c r="D212" t="s">
        <v>5</v>
      </c>
      <c r="E212" t="s">
        <v>5</v>
      </c>
    </row>
    <row r="213" spans="1:5" x14ac:dyDescent="0.55000000000000004">
      <c r="A213">
        <v>-55.517587599999999</v>
      </c>
      <c r="B213">
        <v>-4.29724353020284E-3</v>
      </c>
      <c r="C213">
        <v>-3.1369324769951499</v>
      </c>
      <c r="D213" t="s">
        <v>5</v>
      </c>
      <c r="E213" t="s">
        <v>5</v>
      </c>
    </row>
    <row r="214" spans="1:5" x14ac:dyDescent="0.55000000000000004">
      <c r="A214">
        <v>-55.502939159999997</v>
      </c>
      <c r="B214">
        <v>7.1016733992829996E-4</v>
      </c>
      <c r="C214">
        <v>-3.1332813268804101</v>
      </c>
      <c r="D214" t="s">
        <v>5</v>
      </c>
      <c r="E214" t="s">
        <v>5</v>
      </c>
    </row>
    <row r="215" spans="1:5" x14ac:dyDescent="0.55000000000000004">
      <c r="A215">
        <v>-55.488290719999902</v>
      </c>
      <c r="B215">
        <v>-4.9648983128869903E-3</v>
      </c>
      <c r="C215">
        <v>-3.1332813268804101</v>
      </c>
      <c r="D215" t="s">
        <v>5</v>
      </c>
      <c r="E215" t="s">
        <v>5</v>
      </c>
    </row>
    <row r="216" spans="1:5" x14ac:dyDescent="0.55000000000000004">
      <c r="A216">
        <v>-55.47364228</v>
      </c>
      <c r="B216">
        <v>5.3837508187173696E-3</v>
      </c>
      <c r="C216">
        <v>-3.12963017676566</v>
      </c>
      <c r="D216" t="s">
        <v>5</v>
      </c>
      <c r="E216" t="s">
        <v>5</v>
      </c>
    </row>
    <row r="217" spans="1:5" x14ac:dyDescent="0.55000000000000004">
      <c r="A217">
        <v>-55.458993839999998</v>
      </c>
      <c r="B217">
        <v>1.0439947312703699E-3</v>
      </c>
      <c r="C217">
        <v>-3.12597902665091</v>
      </c>
      <c r="D217" t="s">
        <v>5</v>
      </c>
      <c r="E217" t="s">
        <v>5</v>
      </c>
    </row>
    <row r="218" spans="1:5" x14ac:dyDescent="0.55000000000000004">
      <c r="A218">
        <v>-55.444345400000003</v>
      </c>
      <c r="B218">
        <v>-1.62662439946623E-3</v>
      </c>
      <c r="C218">
        <v>-3.12597902665091</v>
      </c>
      <c r="D218" t="s">
        <v>5</v>
      </c>
      <c r="E218" t="s">
        <v>5</v>
      </c>
    </row>
    <row r="219" spans="1:5" x14ac:dyDescent="0.55000000000000004">
      <c r="A219">
        <v>-55.429696960000001</v>
      </c>
      <c r="B219">
        <v>1.37782212261245E-3</v>
      </c>
      <c r="C219">
        <v>-3.12597902665091</v>
      </c>
      <c r="D219" t="s">
        <v>5</v>
      </c>
      <c r="E219" t="s">
        <v>5</v>
      </c>
    </row>
    <row r="220" spans="1:5" x14ac:dyDescent="0.55000000000000004">
      <c r="A220">
        <v>-55.415048519999999</v>
      </c>
      <c r="B220" s="1">
        <v>4.2512557244148098E-5</v>
      </c>
      <c r="C220">
        <v>-3.12963017676566</v>
      </c>
      <c r="D220" t="s">
        <v>5</v>
      </c>
      <c r="E220" t="s">
        <v>5</v>
      </c>
    </row>
    <row r="221" spans="1:5" x14ac:dyDescent="0.55000000000000004">
      <c r="A221">
        <v>-55.400400079999997</v>
      </c>
      <c r="B221">
        <v>-2.9131483409792802E-4</v>
      </c>
      <c r="C221">
        <v>-2.8923054193070299</v>
      </c>
      <c r="D221" t="s">
        <v>5</v>
      </c>
      <c r="E221" t="s">
        <v>5</v>
      </c>
    </row>
    <row r="222" spans="1:5" x14ac:dyDescent="0.55000000000000004">
      <c r="A222">
        <v>-55.385751640000002</v>
      </c>
      <c r="B222">
        <v>1.37782212261245E-3</v>
      </c>
      <c r="C222">
        <v>-1.28945051893264</v>
      </c>
      <c r="D222" t="s">
        <v>5</v>
      </c>
      <c r="E222" t="s">
        <v>5</v>
      </c>
    </row>
    <row r="223" spans="1:5" x14ac:dyDescent="0.55000000000000004">
      <c r="A223">
        <v>-55.3711032</v>
      </c>
      <c r="B223">
        <v>-1.2927970081241501E-3</v>
      </c>
      <c r="C223">
        <v>-0.212361235081963</v>
      </c>
      <c r="D223" t="s">
        <v>5</v>
      </c>
      <c r="E223" t="s">
        <v>5</v>
      </c>
    </row>
    <row r="224" spans="1:5" x14ac:dyDescent="0.55000000000000004">
      <c r="A224">
        <v>-55.356454759999998</v>
      </c>
      <c r="B224">
        <v>1.37782212261245E-3</v>
      </c>
      <c r="C224">
        <v>-0.19045433439347501</v>
      </c>
      <c r="D224" t="s">
        <v>5</v>
      </c>
      <c r="E224" t="s">
        <v>5</v>
      </c>
    </row>
    <row r="225" spans="1:5" x14ac:dyDescent="0.55000000000000004">
      <c r="A225">
        <v>-55.341806320000003</v>
      </c>
      <c r="B225">
        <v>1.0439947312703699E-3</v>
      </c>
      <c r="C225">
        <v>9.4335374556873602E-2</v>
      </c>
      <c r="D225" t="s">
        <v>5</v>
      </c>
      <c r="E225" t="s">
        <v>5</v>
      </c>
    </row>
    <row r="226" spans="1:5" x14ac:dyDescent="0.55000000000000004">
      <c r="A226">
        <v>-55.327157880000001</v>
      </c>
      <c r="B226">
        <v>-9.5896961678117003E-4</v>
      </c>
      <c r="C226">
        <v>0.28784633063843201</v>
      </c>
      <c r="D226" t="s">
        <v>5</v>
      </c>
      <c r="E226" t="s">
        <v>5</v>
      </c>
    </row>
    <row r="227" spans="1:5" x14ac:dyDescent="0.55000000000000004">
      <c r="A227">
        <v>-55.312509439999999</v>
      </c>
      <c r="B227">
        <v>2.7131316879807502E-3</v>
      </c>
      <c r="C227">
        <v>0.72233319429353904</v>
      </c>
      <c r="D227" t="s">
        <v>5</v>
      </c>
      <c r="E227" t="s">
        <v>5</v>
      </c>
    </row>
    <row r="228" spans="1:5" x14ac:dyDescent="0.55000000000000004">
      <c r="A228">
        <v>-55.297860999999997</v>
      </c>
      <c r="B228">
        <v>-1.62662439946623E-3</v>
      </c>
      <c r="C228">
        <v>1.36858676460394</v>
      </c>
      <c r="D228" t="s">
        <v>5</v>
      </c>
      <c r="E228" t="s">
        <v>5</v>
      </c>
    </row>
    <row r="229" spans="1:5" x14ac:dyDescent="0.55000000000000004">
      <c r="A229">
        <v>-55.283212560000003</v>
      </c>
      <c r="B229">
        <v>-2.9131483409792802E-4</v>
      </c>
      <c r="C229">
        <v>1.6862368245870201</v>
      </c>
      <c r="D229" t="s">
        <v>5</v>
      </c>
      <c r="E229" t="s">
        <v>5</v>
      </c>
    </row>
    <row r="230" spans="1:5" x14ac:dyDescent="0.55000000000000004">
      <c r="A230">
        <v>-55.268564120000001</v>
      </c>
      <c r="B230">
        <v>1.37782212261245E-3</v>
      </c>
      <c r="C230">
        <v>1.13856430737481</v>
      </c>
      <c r="D230" t="s">
        <v>5</v>
      </c>
      <c r="E230" t="s">
        <v>5</v>
      </c>
    </row>
    <row r="231" spans="1:5" x14ac:dyDescent="0.55000000000000004">
      <c r="A231">
        <v>-55.253915679999999</v>
      </c>
      <c r="B231">
        <v>-1.62662439946623E-3</v>
      </c>
      <c r="C231">
        <v>0.86472804876871401</v>
      </c>
      <c r="D231" t="s">
        <v>5</v>
      </c>
      <c r="E231" t="s">
        <v>5</v>
      </c>
    </row>
    <row r="232" spans="1:5" x14ac:dyDescent="0.55000000000000004">
      <c r="A232">
        <v>-55.239267239999997</v>
      </c>
      <c r="B232" s="1">
        <v>4.2512557244148098E-5</v>
      </c>
      <c r="C232">
        <v>1.08014590553885</v>
      </c>
      <c r="D232" t="s">
        <v>5</v>
      </c>
      <c r="E232" t="s">
        <v>5</v>
      </c>
    </row>
    <row r="233" spans="1:5" x14ac:dyDescent="0.55000000000000004">
      <c r="A233">
        <v>-55.224618799999902</v>
      </c>
      <c r="B233">
        <v>3.71461386200698E-3</v>
      </c>
      <c r="C233">
        <v>0.93775105106367496</v>
      </c>
      <c r="D233" t="s">
        <v>5</v>
      </c>
      <c r="E233" t="s">
        <v>5</v>
      </c>
    </row>
    <row r="234" spans="1:5" x14ac:dyDescent="0.55000000000000004">
      <c r="A234">
        <v>-55.20997036</v>
      </c>
      <c r="B234">
        <v>-1.9604517908083101E-3</v>
      </c>
      <c r="C234">
        <v>1.83958512940644</v>
      </c>
      <c r="D234" t="s">
        <v>5</v>
      </c>
      <c r="E234" t="s">
        <v>5</v>
      </c>
    </row>
    <row r="235" spans="1:5" x14ac:dyDescent="0.55000000000000004">
      <c r="A235">
        <v>-55.195321919999998</v>
      </c>
      <c r="B235">
        <v>3.0469590793228301E-3</v>
      </c>
      <c r="C235">
        <v>2.48583869971685</v>
      </c>
      <c r="D235" t="s">
        <v>5</v>
      </c>
      <c r="E235" t="s">
        <v>5</v>
      </c>
    </row>
    <row r="236" spans="1:5" x14ac:dyDescent="0.55000000000000004">
      <c r="A236">
        <v>-55.180673480000003</v>
      </c>
      <c r="B236">
        <v>-6.2514222544000398E-4</v>
      </c>
      <c r="C236">
        <v>2.72681460729022</v>
      </c>
      <c r="D236" t="s">
        <v>5</v>
      </c>
      <c r="E236" t="s">
        <v>5</v>
      </c>
    </row>
    <row r="237" spans="1:5" x14ac:dyDescent="0.55000000000000004">
      <c r="A237">
        <v>-55.166025040000001</v>
      </c>
      <c r="B237">
        <v>-2.29427918215038E-3</v>
      </c>
      <c r="C237">
        <v>2.91302326314237</v>
      </c>
      <c r="D237" t="s">
        <v>5</v>
      </c>
      <c r="E237" t="s">
        <v>5</v>
      </c>
    </row>
    <row r="238" spans="1:5" x14ac:dyDescent="0.55000000000000004">
      <c r="A238">
        <v>-55.151376599999999</v>
      </c>
      <c r="B238">
        <v>2.7131316879807502E-3</v>
      </c>
      <c r="C238">
        <v>2.8728606118801401</v>
      </c>
      <c r="D238" t="s">
        <v>5</v>
      </c>
      <c r="E238" t="s">
        <v>5</v>
      </c>
    </row>
    <row r="239" spans="1:5" x14ac:dyDescent="0.55000000000000004">
      <c r="A239">
        <v>-55.136728159999997</v>
      </c>
      <c r="B239">
        <v>-1.62662439946623E-3</v>
      </c>
      <c r="C239">
        <v>2.8473025610769098</v>
      </c>
      <c r="D239" t="s">
        <v>5</v>
      </c>
      <c r="E239" t="s">
        <v>5</v>
      </c>
    </row>
    <row r="240" spans="1:5" x14ac:dyDescent="0.55000000000000004">
      <c r="A240">
        <v>-55.122079720000002</v>
      </c>
      <c r="B240">
        <v>-2.9131483409792802E-4</v>
      </c>
      <c r="C240">
        <v>2.7925353093556802</v>
      </c>
      <c r="D240" t="s">
        <v>5</v>
      </c>
      <c r="E240" t="s">
        <v>5</v>
      </c>
    </row>
    <row r="241" spans="1:5" x14ac:dyDescent="0.55000000000000004">
      <c r="A241">
        <v>-55.10743128</v>
      </c>
      <c r="B241">
        <v>1.0439947312703699E-3</v>
      </c>
      <c r="C241">
        <v>2.6793496557984899</v>
      </c>
      <c r="D241" t="s">
        <v>5</v>
      </c>
      <c r="E241" t="s">
        <v>5</v>
      </c>
    </row>
    <row r="242" spans="1:5" x14ac:dyDescent="0.55000000000000004">
      <c r="A242">
        <v>-55.092782839999998</v>
      </c>
      <c r="B242">
        <v>-1.2927970081241501E-3</v>
      </c>
      <c r="C242">
        <v>2.3543972955859198</v>
      </c>
      <c r="D242" t="s">
        <v>5</v>
      </c>
      <c r="E242" t="s">
        <v>5</v>
      </c>
    </row>
    <row r="243" spans="1:5" x14ac:dyDescent="0.55000000000000004">
      <c r="A243">
        <v>-55.078134400000003</v>
      </c>
      <c r="B243">
        <v>2.3793042966386798E-3</v>
      </c>
      <c r="C243">
        <v>1.68258567447227</v>
      </c>
      <c r="D243" t="s">
        <v>5</v>
      </c>
      <c r="E243" t="s">
        <v>5</v>
      </c>
    </row>
    <row r="244" spans="1:5" x14ac:dyDescent="0.55000000000000004">
      <c r="A244">
        <v>-55.063485960000001</v>
      </c>
      <c r="B244">
        <v>-2.9131483409792802E-4</v>
      </c>
      <c r="C244">
        <v>1.97467768365212</v>
      </c>
      <c r="D244" t="s">
        <v>5</v>
      </c>
      <c r="E244" t="s">
        <v>5</v>
      </c>
    </row>
    <row r="245" spans="1:5" x14ac:dyDescent="0.55000000000000004">
      <c r="A245">
        <v>-55.048837519999999</v>
      </c>
      <c r="B245">
        <v>1.0439947312703699E-3</v>
      </c>
      <c r="C245">
        <v>1.9199104319308999</v>
      </c>
      <c r="D245" t="s">
        <v>5</v>
      </c>
      <c r="E245" t="s">
        <v>5</v>
      </c>
    </row>
    <row r="246" spans="1:5" x14ac:dyDescent="0.55000000000000004">
      <c r="A246">
        <v>-55.034189079999997</v>
      </c>
      <c r="B246" s="1">
        <v>4.2512557244148098E-5</v>
      </c>
      <c r="C246">
        <v>1.63512072298055</v>
      </c>
      <c r="D246" t="s">
        <v>5</v>
      </c>
      <c r="E246" t="s">
        <v>5</v>
      </c>
    </row>
    <row r="247" spans="1:5" x14ac:dyDescent="0.55000000000000004">
      <c r="A247">
        <v>-55.019540640000002</v>
      </c>
      <c r="B247">
        <v>1.37782212261245E-3</v>
      </c>
      <c r="C247">
        <v>1.12395970691582</v>
      </c>
      <c r="D247" t="s">
        <v>5</v>
      </c>
      <c r="E247" t="s">
        <v>5</v>
      </c>
    </row>
    <row r="248" spans="1:5" x14ac:dyDescent="0.55000000000000004">
      <c r="A248">
        <v>-55.0048922</v>
      </c>
      <c r="B248">
        <v>-6.2514222544000398E-4</v>
      </c>
      <c r="C248">
        <v>0.90489070003094196</v>
      </c>
      <c r="D248" t="s">
        <v>5</v>
      </c>
      <c r="E248" t="s">
        <v>5</v>
      </c>
    </row>
    <row r="249" spans="1:5" x14ac:dyDescent="0.55000000000000004">
      <c r="A249">
        <v>-54.990243759999998</v>
      </c>
      <c r="B249">
        <v>-6.2514222544000398E-4</v>
      </c>
      <c r="C249">
        <v>1.1933315590960301</v>
      </c>
      <c r="D249" t="s">
        <v>5</v>
      </c>
      <c r="E249" t="s">
        <v>5</v>
      </c>
    </row>
    <row r="250" spans="1:5" x14ac:dyDescent="0.55000000000000004">
      <c r="A250">
        <v>-54.975595319999996</v>
      </c>
      <c r="B250">
        <v>1.0439947312703699E-3</v>
      </c>
      <c r="C250">
        <v>1.4233540163251599</v>
      </c>
      <c r="D250" t="s">
        <v>5</v>
      </c>
      <c r="E250" t="s">
        <v>5</v>
      </c>
    </row>
    <row r="251" spans="1:5" x14ac:dyDescent="0.55000000000000004">
      <c r="A251">
        <v>-54.960946879999902</v>
      </c>
      <c r="B251">
        <v>3.76339948586072E-4</v>
      </c>
      <c r="C251">
        <v>0.86837919888328696</v>
      </c>
      <c r="D251" t="s">
        <v>5</v>
      </c>
      <c r="E251" t="s">
        <v>5</v>
      </c>
    </row>
    <row r="252" spans="1:5" x14ac:dyDescent="0.55000000000000004">
      <c r="A252">
        <v>-54.94629844</v>
      </c>
      <c r="B252" s="1">
        <v>4.2512557244148098E-5</v>
      </c>
      <c r="C252">
        <v>0.48500843683491501</v>
      </c>
      <c r="D252" t="s">
        <v>5</v>
      </c>
      <c r="E252" t="s">
        <v>5</v>
      </c>
    </row>
    <row r="253" spans="1:5" x14ac:dyDescent="0.55000000000000004">
      <c r="A253">
        <v>-54.931649999999998</v>
      </c>
      <c r="B253">
        <v>1.37782212261245E-3</v>
      </c>
      <c r="C253">
        <v>0.87933264922770604</v>
      </c>
      <c r="D253" t="s">
        <v>5</v>
      </c>
      <c r="E253" t="s">
        <v>5</v>
      </c>
    </row>
    <row r="254" spans="1:5" x14ac:dyDescent="0.55000000000000004">
      <c r="A254">
        <v>-54.917001560000003</v>
      </c>
      <c r="B254" s="1">
        <v>4.2512557244148098E-5</v>
      </c>
      <c r="C254">
        <v>1.50002816873487</v>
      </c>
      <c r="D254" t="s">
        <v>5</v>
      </c>
      <c r="E254" t="s">
        <v>5</v>
      </c>
    </row>
    <row r="255" spans="1:5" x14ac:dyDescent="0.55000000000000004">
      <c r="A255">
        <v>-54.902353120000001</v>
      </c>
      <c r="B255">
        <v>-1.2927970081241501E-3</v>
      </c>
      <c r="C255">
        <v>1.2152384597845201</v>
      </c>
      <c r="D255" t="s">
        <v>5</v>
      </c>
      <c r="E255" t="s">
        <v>5</v>
      </c>
    </row>
    <row r="256" spans="1:5" x14ac:dyDescent="0.55000000000000004">
      <c r="A256">
        <v>-54.887704679999999</v>
      </c>
      <c r="B256">
        <v>3.76339948586224E-4</v>
      </c>
      <c r="C256">
        <v>0.51786878786764801</v>
      </c>
      <c r="D256" t="s">
        <v>5</v>
      </c>
      <c r="E256" t="s">
        <v>5</v>
      </c>
    </row>
    <row r="257" spans="1:5" x14ac:dyDescent="0.55000000000000004">
      <c r="A257">
        <v>-54.873056239999997</v>
      </c>
      <c r="B257">
        <v>-2.9131483409792802E-4</v>
      </c>
      <c r="C257">
        <v>3.9568122835652697E-2</v>
      </c>
      <c r="D257" t="s">
        <v>5</v>
      </c>
      <c r="E257" t="s">
        <v>5</v>
      </c>
    </row>
    <row r="258" spans="1:5" x14ac:dyDescent="0.55000000000000004">
      <c r="A258">
        <v>-54.858407799999902</v>
      </c>
      <c r="B258">
        <v>7.1016733992829996E-4</v>
      </c>
      <c r="C258">
        <v>-0.11378018198376499</v>
      </c>
      <c r="D258" t="s">
        <v>5</v>
      </c>
      <c r="E258" t="s">
        <v>5</v>
      </c>
    </row>
    <row r="259" spans="1:5" x14ac:dyDescent="0.55000000000000004">
      <c r="A259">
        <v>-54.84375936</v>
      </c>
      <c r="B259">
        <v>1.37782212261245E-3</v>
      </c>
      <c r="C259">
        <v>0.14910262627809401</v>
      </c>
      <c r="D259" t="s">
        <v>5</v>
      </c>
      <c r="E259" t="s">
        <v>5</v>
      </c>
    </row>
    <row r="260" spans="1:5" x14ac:dyDescent="0.55000000000000004">
      <c r="A260">
        <v>-54.829110919999998</v>
      </c>
      <c r="B260">
        <v>3.76339948586224E-4</v>
      </c>
      <c r="C260">
        <v>0.539775688556136</v>
      </c>
      <c r="D260" t="s">
        <v>5</v>
      </c>
      <c r="E260" t="s">
        <v>5</v>
      </c>
    </row>
    <row r="261" spans="1:5" x14ac:dyDescent="0.55000000000000004">
      <c r="A261">
        <v>-54.814462480000003</v>
      </c>
      <c r="B261">
        <v>3.76339948586224E-4</v>
      </c>
      <c r="C261">
        <v>0.96330910186691099</v>
      </c>
      <c r="D261" t="s">
        <v>5</v>
      </c>
      <c r="E261" t="s">
        <v>5</v>
      </c>
    </row>
    <row r="262" spans="1:5" x14ac:dyDescent="0.55000000000000004">
      <c r="A262">
        <v>-54.799814040000001</v>
      </c>
      <c r="B262">
        <v>7.1016733992829996E-4</v>
      </c>
      <c r="C262">
        <v>1.8286316790621999</v>
      </c>
      <c r="D262" t="s">
        <v>5</v>
      </c>
      <c r="E262" t="s">
        <v>5</v>
      </c>
    </row>
    <row r="263" spans="1:5" x14ac:dyDescent="0.55000000000000004">
      <c r="A263">
        <v>-54.785165599999999</v>
      </c>
      <c r="B263">
        <v>-1.62662439946623E-3</v>
      </c>
      <c r="C263">
        <v>2.73046575740497</v>
      </c>
      <c r="D263" t="s">
        <v>5</v>
      </c>
      <c r="E263" t="s">
        <v>5</v>
      </c>
    </row>
    <row r="264" spans="1:5" x14ac:dyDescent="0.55000000000000004">
      <c r="A264">
        <v>-54.770517159999997</v>
      </c>
      <c r="B264">
        <v>3.76339948586224E-4</v>
      </c>
      <c r="C264">
        <v>2.8984186626833801</v>
      </c>
      <c r="D264" t="s">
        <v>5</v>
      </c>
      <c r="E264" t="s">
        <v>5</v>
      </c>
    </row>
    <row r="265" spans="1:5" x14ac:dyDescent="0.55000000000000004">
      <c r="A265">
        <v>-54.755868720000002</v>
      </c>
      <c r="B265">
        <v>3.76339948586224E-4</v>
      </c>
      <c r="C265">
        <v>2.88746521233913</v>
      </c>
      <c r="D265" t="s">
        <v>5</v>
      </c>
      <c r="E265" t="s">
        <v>5</v>
      </c>
    </row>
    <row r="266" spans="1:5" x14ac:dyDescent="0.55000000000000004">
      <c r="A266">
        <v>-54.74122028</v>
      </c>
      <c r="B266">
        <v>3.76339948586224E-4</v>
      </c>
      <c r="C266">
        <v>2.8655583116506498</v>
      </c>
      <c r="D266" t="s">
        <v>5</v>
      </c>
      <c r="E266" t="s">
        <v>5</v>
      </c>
    </row>
    <row r="267" spans="1:5" x14ac:dyDescent="0.55000000000000004">
      <c r="A267">
        <v>-54.726571839999998</v>
      </c>
      <c r="B267">
        <v>7.1016733992829996E-4</v>
      </c>
      <c r="C267">
        <v>2.8619071615359002</v>
      </c>
      <c r="D267" t="s">
        <v>5</v>
      </c>
      <c r="E267" t="s">
        <v>5</v>
      </c>
    </row>
    <row r="268" spans="1:5" x14ac:dyDescent="0.55000000000000004">
      <c r="A268">
        <v>-54.711923400000003</v>
      </c>
      <c r="B268">
        <v>1.0439947312703699E-3</v>
      </c>
      <c r="C268">
        <v>2.8619071615359002</v>
      </c>
      <c r="D268" t="s">
        <v>5</v>
      </c>
      <c r="E268" t="s">
        <v>5</v>
      </c>
    </row>
    <row r="269" spans="1:5" x14ac:dyDescent="0.55000000000000004">
      <c r="A269">
        <v>-54.697274960000001</v>
      </c>
      <c r="B269">
        <v>3.7633994858652801E-4</v>
      </c>
      <c r="C269">
        <v>2.8582560114211502</v>
      </c>
      <c r="D269" t="s">
        <v>5</v>
      </c>
      <c r="E269" t="s">
        <v>5</v>
      </c>
    </row>
    <row r="270" spans="1:5" x14ac:dyDescent="0.55000000000000004">
      <c r="A270">
        <v>-54.682626519999999</v>
      </c>
      <c r="B270">
        <v>-2.9131483409792802E-4</v>
      </c>
      <c r="C270">
        <v>2.8582560114211502</v>
      </c>
      <c r="D270" t="s">
        <v>5</v>
      </c>
      <c r="E270" t="s">
        <v>5</v>
      </c>
    </row>
    <row r="271" spans="1:5" x14ac:dyDescent="0.55000000000000004">
      <c r="A271">
        <v>-54.667978079999997</v>
      </c>
      <c r="B271">
        <v>-2.9131483409792802E-4</v>
      </c>
      <c r="C271">
        <v>2.8619071615359002</v>
      </c>
      <c r="D271" t="s">
        <v>5</v>
      </c>
      <c r="E271" t="s">
        <v>5</v>
      </c>
    </row>
    <row r="272" spans="1:5" x14ac:dyDescent="0.55000000000000004">
      <c r="A272">
        <v>-54.653329640000003</v>
      </c>
      <c r="B272">
        <v>3.76339948586224E-4</v>
      </c>
      <c r="C272">
        <v>2.86920946176539</v>
      </c>
      <c r="D272" t="s">
        <v>5</v>
      </c>
      <c r="E272" t="s">
        <v>5</v>
      </c>
    </row>
    <row r="273" spans="1:5" x14ac:dyDescent="0.55000000000000004">
      <c r="A273">
        <v>-54.638681200000001</v>
      </c>
      <c r="B273">
        <v>-2.9131483409792802E-4</v>
      </c>
      <c r="C273">
        <v>1.3758890648334401</v>
      </c>
      <c r="D273" t="s">
        <v>5</v>
      </c>
      <c r="E273" t="s">
        <v>5</v>
      </c>
    </row>
    <row r="274" spans="1:5" x14ac:dyDescent="0.55000000000000004">
      <c r="A274">
        <v>-54.624032759999999</v>
      </c>
      <c r="B274" s="1">
        <v>4.2512557244148098E-5</v>
      </c>
      <c r="C274">
        <v>-3.3454879459308397E-2</v>
      </c>
      <c r="D274" t="s">
        <v>5</v>
      </c>
      <c r="E274" t="s">
        <v>5</v>
      </c>
    </row>
    <row r="275" spans="1:5" x14ac:dyDescent="0.55000000000000004">
      <c r="A275">
        <v>-54.609384319999997</v>
      </c>
      <c r="B275">
        <v>7.1016733992829996E-4</v>
      </c>
      <c r="C275">
        <v>-0.60668544747475295</v>
      </c>
      <c r="D275" t="s">
        <v>5</v>
      </c>
      <c r="E275" t="s">
        <v>5</v>
      </c>
    </row>
    <row r="276" spans="1:5" x14ac:dyDescent="0.55000000000000004">
      <c r="A276">
        <v>-54.594735879999902</v>
      </c>
      <c r="B276">
        <v>7.1016733992799704E-4</v>
      </c>
      <c r="C276">
        <v>-0.69431305022841106</v>
      </c>
      <c r="D276" t="s">
        <v>5</v>
      </c>
      <c r="E276" t="s">
        <v>5</v>
      </c>
    </row>
    <row r="277" spans="1:5" x14ac:dyDescent="0.55000000000000004">
      <c r="A277">
        <v>-54.58008744</v>
      </c>
      <c r="B277" s="1">
        <v>4.2512557244148098E-5</v>
      </c>
      <c r="C277">
        <v>-4.4408329803552603E-2</v>
      </c>
      <c r="D277" t="s">
        <v>5</v>
      </c>
      <c r="E277" t="s">
        <v>5</v>
      </c>
    </row>
    <row r="278" spans="1:5" x14ac:dyDescent="0.55000000000000004">
      <c r="A278">
        <v>-54.565438999999998</v>
      </c>
      <c r="B278">
        <v>1.0439947312703699E-3</v>
      </c>
      <c r="C278">
        <v>1.41240056598092</v>
      </c>
      <c r="D278" t="s">
        <v>5</v>
      </c>
      <c r="E278" t="s">
        <v>5</v>
      </c>
    </row>
    <row r="279" spans="1:5" x14ac:dyDescent="0.55000000000000004">
      <c r="A279">
        <v>-54.550790560000003</v>
      </c>
      <c r="B279" s="1">
        <v>4.2512557244148098E-5</v>
      </c>
      <c r="C279">
        <v>1.45256321724315</v>
      </c>
      <c r="D279" t="s">
        <v>5</v>
      </c>
      <c r="E279" t="s">
        <v>5</v>
      </c>
    </row>
    <row r="280" spans="1:5" x14ac:dyDescent="0.55000000000000004">
      <c r="A280">
        <v>-54.536142120000001</v>
      </c>
      <c r="B280">
        <v>-2.9131483409792802E-4</v>
      </c>
      <c r="C280">
        <v>0.32435783178600103</v>
      </c>
      <c r="D280" t="s">
        <v>5</v>
      </c>
      <c r="E280" t="s">
        <v>5</v>
      </c>
    </row>
    <row r="281" spans="1:5" x14ac:dyDescent="0.55000000000000004">
      <c r="A281">
        <v>-54.521493679999999</v>
      </c>
      <c r="B281">
        <v>-6.2514222544000398E-4</v>
      </c>
      <c r="C281">
        <v>-7.3617530721536997E-2</v>
      </c>
      <c r="D281" t="s">
        <v>5</v>
      </c>
      <c r="E281" t="s">
        <v>5</v>
      </c>
    </row>
    <row r="282" spans="1:5" x14ac:dyDescent="0.55000000000000004">
      <c r="A282">
        <v>-54.506845239999997</v>
      </c>
      <c r="B282">
        <v>3.76339948586224E-4</v>
      </c>
      <c r="C282">
        <v>0.48135728672016698</v>
      </c>
      <c r="D282" t="s">
        <v>5</v>
      </c>
      <c r="E282" t="s">
        <v>5</v>
      </c>
    </row>
    <row r="283" spans="1:5" x14ac:dyDescent="0.55000000000000004">
      <c r="A283">
        <v>-54.492196799999903</v>
      </c>
      <c r="B283">
        <v>1.0439947312703699E-3</v>
      </c>
      <c r="C283">
        <v>1.63512072298055</v>
      </c>
      <c r="D283" t="s">
        <v>5</v>
      </c>
      <c r="E283" t="s">
        <v>5</v>
      </c>
    </row>
    <row r="284" spans="1:5" x14ac:dyDescent="0.55000000000000004">
      <c r="A284">
        <v>-54.47754836</v>
      </c>
      <c r="B284">
        <v>1.0439947312703699E-3</v>
      </c>
      <c r="C284">
        <v>2.6756985056837501</v>
      </c>
      <c r="D284" t="s">
        <v>5</v>
      </c>
      <c r="E284" t="s">
        <v>5</v>
      </c>
    </row>
    <row r="285" spans="1:5" x14ac:dyDescent="0.55000000000000004">
      <c r="A285">
        <v>-54.462899919999998</v>
      </c>
      <c r="B285">
        <v>7.1016733992829996E-4</v>
      </c>
      <c r="C285">
        <v>2.8728606118801401</v>
      </c>
      <c r="D285" t="s">
        <v>5</v>
      </c>
      <c r="E285" t="s">
        <v>5</v>
      </c>
    </row>
    <row r="286" spans="1:5" x14ac:dyDescent="0.55000000000000004">
      <c r="A286">
        <v>-54.448251480000003</v>
      </c>
      <c r="B286">
        <v>7.1016733992829996E-4</v>
      </c>
      <c r="C286">
        <v>2.86920946176539</v>
      </c>
      <c r="D286" t="s">
        <v>5</v>
      </c>
      <c r="E286" t="s">
        <v>5</v>
      </c>
    </row>
    <row r="287" spans="1:5" x14ac:dyDescent="0.55000000000000004">
      <c r="A287">
        <v>-54.433603040000001</v>
      </c>
      <c r="B287">
        <v>-2.9131483409792802E-4</v>
      </c>
      <c r="C287">
        <v>2.6282335541920201</v>
      </c>
      <c r="D287" t="s">
        <v>5</v>
      </c>
      <c r="E287" t="s">
        <v>5</v>
      </c>
    </row>
    <row r="288" spans="1:5" x14ac:dyDescent="0.55000000000000004">
      <c r="A288">
        <v>-54.418954599999999</v>
      </c>
      <c r="B288">
        <v>3.76339948586224E-4</v>
      </c>
      <c r="C288">
        <v>1.67528337424278</v>
      </c>
      <c r="D288" t="s">
        <v>5</v>
      </c>
      <c r="E288" t="s">
        <v>5</v>
      </c>
    </row>
    <row r="289" spans="1:5" x14ac:dyDescent="0.55000000000000004">
      <c r="A289">
        <v>-54.404306159999997</v>
      </c>
      <c r="B289">
        <v>1.0439947312703699E-3</v>
      </c>
      <c r="C289">
        <v>0.99616945289964398</v>
      </c>
      <c r="D289" t="s">
        <v>5</v>
      </c>
      <c r="E289" t="s">
        <v>5</v>
      </c>
    </row>
    <row r="290" spans="1:5" x14ac:dyDescent="0.55000000000000004">
      <c r="A290">
        <v>-54.389657720000002</v>
      </c>
      <c r="B290">
        <v>-9.5896961678208E-4</v>
      </c>
      <c r="C290">
        <v>0.54707798878563196</v>
      </c>
      <c r="D290" t="s">
        <v>5</v>
      </c>
      <c r="E290" t="s">
        <v>5</v>
      </c>
    </row>
    <row r="291" spans="1:5" x14ac:dyDescent="0.55000000000000004">
      <c r="A291">
        <v>-54.37500928</v>
      </c>
      <c r="B291">
        <v>3.76339948586224E-4</v>
      </c>
      <c r="C291">
        <v>0.265939429950032</v>
      </c>
      <c r="D291" t="s">
        <v>5</v>
      </c>
      <c r="E291" t="s">
        <v>5</v>
      </c>
    </row>
    <row r="292" spans="1:5" x14ac:dyDescent="0.55000000000000004">
      <c r="A292">
        <v>-54.360360839999998</v>
      </c>
      <c r="B292">
        <v>2.0454769052965999E-3</v>
      </c>
      <c r="C292">
        <v>5.0521573179896903E-2</v>
      </c>
      <c r="D292" t="s">
        <v>5</v>
      </c>
      <c r="E292" t="s">
        <v>5</v>
      </c>
    </row>
    <row r="293" spans="1:5" x14ac:dyDescent="0.55000000000000004">
      <c r="A293">
        <v>-54.345712399999996</v>
      </c>
      <c r="B293">
        <v>4.0484412533490603E-3</v>
      </c>
      <c r="C293">
        <v>-0.20505893485246701</v>
      </c>
      <c r="D293" t="s">
        <v>5</v>
      </c>
      <c r="E293" t="s">
        <v>5</v>
      </c>
    </row>
    <row r="294" spans="1:5" x14ac:dyDescent="0.55000000000000004">
      <c r="A294">
        <v>-54.331063959999902</v>
      </c>
      <c r="B294">
        <v>2.0454769052917401E-3</v>
      </c>
      <c r="C294">
        <v>-0.53001129506528</v>
      </c>
      <c r="D294" t="s">
        <v>5</v>
      </c>
      <c r="E294" t="s">
        <v>5</v>
      </c>
    </row>
    <row r="295" spans="1:5" x14ac:dyDescent="0.55000000000000004">
      <c r="A295">
        <v>-54.31641552</v>
      </c>
      <c r="B295">
        <v>-8.63699961764983E-3</v>
      </c>
      <c r="C295">
        <v>-1.04847461135926</v>
      </c>
      <c r="D295" t="s">
        <v>5</v>
      </c>
      <c r="E295" t="s">
        <v>5</v>
      </c>
    </row>
    <row r="296" spans="1:5" x14ac:dyDescent="0.55000000000000004">
      <c r="A296">
        <v>-54.301767079999998</v>
      </c>
      <c r="B296">
        <v>5.3837508187173696E-3</v>
      </c>
      <c r="C296">
        <v>-1.5997982786862199</v>
      </c>
      <c r="D296" t="s">
        <v>5</v>
      </c>
      <c r="E296" t="s">
        <v>5</v>
      </c>
    </row>
    <row r="297" spans="1:5" x14ac:dyDescent="0.55000000000000004">
      <c r="A297">
        <v>-54.287118640000003</v>
      </c>
      <c r="B297">
        <v>-8.30317222630776E-3</v>
      </c>
      <c r="C297">
        <v>-2.14747079589843</v>
      </c>
      <c r="D297" t="s">
        <v>5</v>
      </c>
      <c r="E297" t="s">
        <v>5</v>
      </c>
    </row>
    <row r="298" spans="1:5" x14ac:dyDescent="0.55000000000000004">
      <c r="A298">
        <v>-54.272470200000001</v>
      </c>
      <c r="B298">
        <v>3.71461386200698E-3</v>
      </c>
      <c r="C298">
        <v>-1.8407741862595901</v>
      </c>
      <c r="D298" t="s">
        <v>5</v>
      </c>
      <c r="E298" t="s">
        <v>5</v>
      </c>
    </row>
    <row r="299" spans="1:5" x14ac:dyDescent="0.55000000000000004">
      <c r="A299">
        <v>-54.257821759999999</v>
      </c>
      <c r="B299">
        <v>7.7205425581119E-3</v>
      </c>
      <c r="C299">
        <v>-1.38072927180134</v>
      </c>
      <c r="D299" t="s">
        <v>5</v>
      </c>
      <c r="E299" t="s">
        <v>5</v>
      </c>
    </row>
    <row r="300" spans="1:5" x14ac:dyDescent="0.55000000000000004">
      <c r="A300">
        <v>-54.243173319999997</v>
      </c>
      <c r="B300">
        <v>-1.7650339183885901E-2</v>
      </c>
      <c r="C300">
        <v>-0.81845215413014105</v>
      </c>
      <c r="D300" t="s">
        <v>5</v>
      </c>
      <c r="E300" t="s">
        <v>5</v>
      </c>
    </row>
    <row r="301" spans="1:5" x14ac:dyDescent="0.55000000000000004">
      <c r="A301">
        <v>-54.228524879999902</v>
      </c>
      <c r="B301">
        <v>2.44119121252157E-2</v>
      </c>
      <c r="C301">
        <v>-0.96814930883481098</v>
      </c>
      <c r="D301" t="s">
        <v>5</v>
      </c>
      <c r="E301" t="s">
        <v>5</v>
      </c>
    </row>
    <row r="302" spans="1:5" x14ac:dyDescent="0.55000000000000004">
      <c r="A302">
        <v>-54.21387644</v>
      </c>
      <c r="B302">
        <v>-2.1656267879990799E-2</v>
      </c>
      <c r="C302">
        <v>-1.0411723111297699</v>
      </c>
      <c r="D302" t="s">
        <v>5</v>
      </c>
      <c r="E302" t="s">
        <v>5</v>
      </c>
    </row>
    <row r="303" spans="1:5" x14ac:dyDescent="0.55000000000000004">
      <c r="A303">
        <v>-54.199227999999998</v>
      </c>
      <c r="B303">
        <v>1.3395608210927199E-2</v>
      </c>
      <c r="C303">
        <v>-1.08863726262149</v>
      </c>
      <c r="D303" t="s">
        <v>5</v>
      </c>
      <c r="E303" t="s">
        <v>5</v>
      </c>
    </row>
    <row r="304" spans="1:5" x14ac:dyDescent="0.55000000000000004">
      <c r="A304">
        <v>-54.184579560000003</v>
      </c>
      <c r="B304">
        <v>-8.9708270089919103E-3</v>
      </c>
      <c r="C304">
        <v>-1.00466080998229</v>
      </c>
      <c r="D304" t="s">
        <v>5</v>
      </c>
      <c r="E304" t="s">
        <v>5</v>
      </c>
    </row>
    <row r="305" spans="1:5" x14ac:dyDescent="0.55000000000000004">
      <c r="A305">
        <v>-54.169931120000001</v>
      </c>
      <c r="B305">
        <v>9.0558521234802101E-3</v>
      </c>
      <c r="C305">
        <v>-0.65049924885173005</v>
      </c>
      <c r="D305" t="s">
        <v>5</v>
      </c>
      <c r="E305" t="s">
        <v>5</v>
      </c>
    </row>
    <row r="306" spans="1:5" x14ac:dyDescent="0.55000000000000004">
      <c r="A306">
        <v>-54.155282679999999</v>
      </c>
      <c r="B306">
        <v>-3.9634161388607597E-3</v>
      </c>
      <c r="C306">
        <v>-0.46794174311432701</v>
      </c>
      <c r="D306" t="s">
        <v>5</v>
      </c>
      <c r="E306" t="s">
        <v>5</v>
      </c>
    </row>
    <row r="307" spans="1:5" x14ac:dyDescent="0.55000000000000004">
      <c r="A307">
        <v>-54.140634239999997</v>
      </c>
      <c r="B307">
        <v>4.3822686446911398E-3</v>
      </c>
      <c r="C307">
        <v>-9.9175581524773501E-2</v>
      </c>
      <c r="D307" t="s">
        <v>5</v>
      </c>
      <c r="E307" t="s">
        <v>5</v>
      </c>
    </row>
    <row r="308" spans="1:5" x14ac:dyDescent="0.55000000000000004">
      <c r="A308">
        <v>-54.125985800000002</v>
      </c>
      <c r="B308">
        <v>-1.9604517908083101E-3</v>
      </c>
      <c r="C308">
        <v>0.455799235916931</v>
      </c>
      <c r="D308" t="s">
        <v>5</v>
      </c>
      <c r="E308" t="s">
        <v>5</v>
      </c>
    </row>
    <row r="309" spans="1:5" x14ac:dyDescent="0.55000000000000004">
      <c r="A309">
        <v>-54.11133736</v>
      </c>
      <c r="B309">
        <v>2.7131316879807502E-3</v>
      </c>
      <c r="C309">
        <v>-2.6075157103566902</v>
      </c>
      <c r="D309" t="s">
        <v>5</v>
      </c>
      <c r="E309" t="s">
        <v>5</v>
      </c>
    </row>
    <row r="310" spans="1:5" x14ac:dyDescent="0.55000000000000004">
      <c r="A310">
        <v>-54.096688919999998</v>
      </c>
      <c r="B310">
        <v>-4.9648983128869903E-3</v>
      </c>
      <c r="C310">
        <v>-3.16979282802789</v>
      </c>
      <c r="D310" t="s">
        <v>5</v>
      </c>
      <c r="E310" t="s">
        <v>5</v>
      </c>
    </row>
    <row r="311" spans="1:5" x14ac:dyDescent="0.55000000000000004">
      <c r="A311">
        <v>-54.082040480000003</v>
      </c>
      <c r="B311">
        <v>-9.5896961678208E-4</v>
      </c>
      <c r="C311">
        <v>-3.16979282802789</v>
      </c>
      <c r="D311" t="s">
        <v>5</v>
      </c>
      <c r="E311" t="s">
        <v>5</v>
      </c>
    </row>
    <row r="312" spans="1:5" x14ac:dyDescent="0.55000000000000004">
      <c r="A312">
        <v>-54.067392040000001</v>
      </c>
      <c r="B312">
        <v>5.3837508187144804E-3</v>
      </c>
      <c r="C312">
        <v>-3.1661416779131399</v>
      </c>
      <c r="D312" t="s">
        <v>5</v>
      </c>
      <c r="E312" t="s">
        <v>5</v>
      </c>
    </row>
    <row r="313" spans="1:5" x14ac:dyDescent="0.55000000000000004">
      <c r="A313">
        <v>-54.052743599999999</v>
      </c>
      <c r="B313">
        <v>-2.29427918215038E-3</v>
      </c>
      <c r="C313">
        <v>-3.1624905277983899</v>
      </c>
      <c r="D313" t="s">
        <v>5</v>
      </c>
      <c r="E313" t="s">
        <v>5</v>
      </c>
    </row>
    <row r="314" spans="1:5" x14ac:dyDescent="0.55000000000000004">
      <c r="A314">
        <v>-54.038095159999997</v>
      </c>
      <c r="B314">
        <v>2.3793042966386798E-3</v>
      </c>
      <c r="C314">
        <v>-3.1661416779131399</v>
      </c>
      <c r="D314" t="s">
        <v>5</v>
      </c>
      <c r="E314" t="s">
        <v>5</v>
      </c>
    </row>
    <row r="315" spans="1:5" x14ac:dyDescent="0.55000000000000004">
      <c r="A315">
        <v>-54.023446720000003</v>
      </c>
      <c r="B315">
        <v>1.71164951395453E-3</v>
      </c>
      <c r="C315">
        <v>-3.16979282802789</v>
      </c>
      <c r="D315" t="s">
        <v>5</v>
      </c>
      <c r="E315" t="s">
        <v>5</v>
      </c>
    </row>
    <row r="316" spans="1:5" x14ac:dyDescent="0.55000000000000004">
      <c r="A316">
        <v>-54.008798280000001</v>
      </c>
      <c r="B316">
        <v>-6.2514222544000398E-4</v>
      </c>
      <c r="C316">
        <v>-3.1661416779131399</v>
      </c>
      <c r="D316" t="s">
        <v>5</v>
      </c>
      <c r="E316" t="s">
        <v>5</v>
      </c>
    </row>
    <row r="317" spans="1:5" x14ac:dyDescent="0.55000000000000004">
      <c r="A317">
        <v>-53.994149839999999</v>
      </c>
      <c r="B317">
        <v>1.71164951395453E-3</v>
      </c>
      <c r="C317">
        <v>-3.1551882275688898</v>
      </c>
      <c r="D317" t="s">
        <v>5</v>
      </c>
      <c r="E317" t="s">
        <v>5</v>
      </c>
    </row>
    <row r="318" spans="1:5" x14ac:dyDescent="0.55000000000000004">
      <c r="A318">
        <v>-53.979501399999997</v>
      </c>
      <c r="B318">
        <v>2.3793042966386798E-3</v>
      </c>
      <c r="C318">
        <v>-3.1624905277983899</v>
      </c>
      <c r="D318" t="s">
        <v>5</v>
      </c>
      <c r="E318" t="s">
        <v>5</v>
      </c>
    </row>
    <row r="319" spans="1:5" x14ac:dyDescent="0.55000000000000004">
      <c r="A319">
        <v>-53.964852959999902</v>
      </c>
      <c r="B319">
        <v>-1.6266243994639501E-3</v>
      </c>
      <c r="C319">
        <v>-3.1624905277983499</v>
      </c>
      <c r="D319" t="s">
        <v>5</v>
      </c>
      <c r="E319" t="s">
        <v>5</v>
      </c>
    </row>
    <row r="320" spans="1:5" x14ac:dyDescent="0.55000000000000004">
      <c r="A320">
        <v>-53.95020452</v>
      </c>
      <c r="B320">
        <v>3.38078647066491E-3</v>
      </c>
      <c r="C320">
        <v>-3.0748629250444401</v>
      </c>
      <c r="D320" t="s">
        <v>5</v>
      </c>
      <c r="E320" t="s">
        <v>5</v>
      </c>
    </row>
    <row r="321" spans="1:5" x14ac:dyDescent="0.55000000000000004">
      <c r="A321">
        <v>-53.935556079999998</v>
      </c>
      <c r="B321">
        <v>-1.62662439946623E-3</v>
      </c>
      <c r="C321">
        <v>-2.9434215209135099</v>
      </c>
      <c r="D321" t="s">
        <v>5</v>
      </c>
      <c r="E321" t="s">
        <v>5</v>
      </c>
    </row>
    <row r="322" spans="1:5" x14ac:dyDescent="0.55000000000000004">
      <c r="A322">
        <v>-53.920907640000003</v>
      </c>
      <c r="B322">
        <v>3.76339948586224E-4</v>
      </c>
      <c r="C322">
        <v>-2.3738421030128101</v>
      </c>
      <c r="D322" t="s">
        <v>5</v>
      </c>
      <c r="E322" t="s">
        <v>5</v>
      </c>
    </row>
    <row r="323" spans="1:5" x14ac:dyDescent="0.55000000000000004">
      <c r="A323">
        <v>-53.906259200000001</v>
      </c>
      <c r="B323" s="1">
        <v>4.2512557244148098E-5</v>
      </c>
      <c r="C323">
        <v>-1.45010112398155</v>
      </c>
      <c r="D323" t="s">
        <v>5</v>
      </c>
      <c r="E323" t="s">
        <v>5</v>
      </c>
    </row>
    <row r="324" spans="1:5" x14ac:dyDescent="0.55000000000000004">
      <c r="A324">
        <v>-53.891610759999999</v>
      </c>
      <c r="B324">
        <v>2.3793042966386798E-3</v>
      </c>
      <c r="C324">
        <v>-0.82940560447438505</v>
      </c>
      <c r="D324" t="s">
        <v>5</v>
      </c>
      <c r="E324" t="s">
        <v>5</v>
      </c>
    </row>
    <row r="325" spans="1:5" x14ac:dyDescent="0.55000000000000004">
      <c r="A325">
        <v>-53.876962319999997</v>
      </c>
      <c r="B325">
        <v>-6.2514222544000398E-4</v>
      </c>
      <c r="C325">
        <v>-0.90973090699884196</v>
      </c>
      <c r="D325" t="s">
        <v>5</v>
      </c>
      <c r="E325" t="s">
        <v>5</v>
      </c>
    </row>
    <row r="326" spans="1:5" x14ac:dyDescent="0.55000000000000004">
      <c r="A326">
        <v>-53.862313879999903</v>
      </c>
      <c r="B326">
        <v>-2.9131483409792802E-4</v>
      </c>
      <c r="C326">
        <v>-2.1328661954394401</v>
      </c>
      <c r="D326" t="s">
        <v>5</v>
      </c>
      <c r="E326" t="s">
        <v>5</v>
      </c>
    </row>
    <row r="327" spans="1:5" x14ac:dyDescent="0.55000000000000004">
      <c r="A327">
        <v>-53.84766544</v>
      </c>
      <c r="B327">
        <v>2.0454769052965999E-3</v>
      </c>
      <c r="C327">
        <v>-2.1949357473901498</v>
      </c>
      <c r="D327" t="s">
        <v>5</v>
      </c>
      <c r="E327" t="s">
        <v>5</v>
      </c>
    </row>
    <row r="328" spans="1:5" x14ac:dyDescent="0.55000000000000004">
      <c r="A328">
        <v>-53.833016999999998</v>
      </c>
      <c r="B328">
        <v>3.76339948586224E-4</v>
      </c>
      <c r="C328">
        <v>-1.7531465835056399</v>
      </c>
      <c r="D328" t="s">
        <v>5</v>
      </c>
      <c r="E328" t="s">
        <v>5</v>
      </c>
    </row>
    <row r="329" spans="1:5" x14ac:dyDescent="0.55000000000000004">
      <c r="A329">
        <v>-53.818368560000003</v>
      </c>
      <c r="B329">
        <v>3.76339948586224E-4</v>
      </c>
      <c r="C329">
        <v>-1.31500856973587</v>
      </c>
      <c r="D329" t="s">
        <v>5</v>
      </c>
      <c r="E329" t="s">
        <v>5</v>
      </c>
    </row>
    <row r="330" spans="1:5" x14ac:dyDescent="0.55000000000000004">
      <c r="A330">
        <v>-53.803720120000001</v>
      </c>
      <c r="B330">
        <v>1.37782212261245E-3</v>
      </c>
      <c r="C330">
        <v>-1.0338700109002701</v>
      </c>
      <c r="D330" t="s">
        <v>5</v>
      </c>
      <c r="E330" t="s">
        <v>5</v>
      </c>
    </row>
    <row r="331" spans="1:5" x14ac:dyDescent="0.55000000000000004">
      <c r="A331">
        <v>-53.789071679999999</v>
      </c>
      <c r="B331">
        <v>1.0439947312703699E-3</v>
      </c>
      <c r="C331">
        <v>-0.712568800802447</v>
      </c>
      <c r="D331" t="s">
        <v>5</v>
      </c>
      <c r="E331" t="s">
        <v>5</v>
      </c>
    </row>
    <row r="332" spans="1:5" x14ac:dyDescent="0.55000000000000004">
      <c r="A332">
        <v>-53.774423239999997</v>
      </c>
      <c r="B332">
        <v>-2.62810657349246E-3</v>
      </c>
      <c r="C332">
        <v>-0.50080209414706001</v>
      </c>
      <c r="D332" t="s">
        <v>5</v>
      </c>
      <c r="E332" t="s">
        <v>5</v>
      </c>
    </row>
    <row r="333" spans="1:5" x14ac:dyDescent="0.55000000000000004">
      <c r="A333">
        <v>-53.759774800000002</v>
      </c>
      <c r="B333">
        <v>3.71461386200698E-3</v>
      </c>
      <c r="C333">
        <v>-1.3953338722603299</v>
      </c>
      <c r="D333" t="s">
        <v>5</v>
      </c>
      <c r="E333" t="s">
        <v>5</v>
      </c>
    </row>
    <row r="334" spans="1:5" x14ac:dyDescent="0.55000000000000004">
      <c r="A334">
        <v>-53.74512636</v>
      </c>
      <c r="B334">
        <v>-1.62662439946623E-3</v>
      </c>
      <c r="C334">
        <v>-1.1287999138837199</v>
      </c>
      <c r="D334" t="s">
        <v>5</v>
      </c>
      <c r="E334" t="s">
        <v>5</v>
      </c>
    </row>
    <row r="335" spans="1:5" x14ac:dyDescent="0.55000000000000004">
      <c r="A335">
        <v>-53.730477919999998</v>
      </c>
      <c r="B335">
        <v>3.0469590793228301E-3</v>
      </c>
      <c r="C335">
        <v>-0.72717340126143903</v>
      </c>
      <c r="D335" t="s">
        <v>5</v>
      </c>
      <c r="E335" t="s">
        <v>5</v>
      </c>
    </row>
    <row r="336" spans="1:5" x14ac:dyDescent="0.55000000000000004">
      <c r="A336">
        <v>-53.715829479999996</v>
      </c>
      <c r="B336">
        <v>3.76339948586224E-4</v>
      </c>
      <c r="C336">
        <v>-0.38031414036037398</v>
      </c>
      <c r="D336" t="s">
        <v>5</v>
      </c>
      <c r="E336" t="s">
        <v>5</v>
      </c>
    </row>
    <row r="337" spans="1:5" x14ac:dyDescent="0.55000000000000004">
      <c r="A337">
        <v>-53.701181039999902</v>
      </c>
      <c r="B337">
        <v>-1.6266243994640999E-3</v>
      </c>
      <c r="C337">
        <v>1.5401908199972401</v>
      </c>
      <c r="D337" t="s">
        <v>5</v>
      </c>
      <c r="E337" t="s">
        <v>5</v>
      </c>
    </row>
    <row r="338" spans="1:5" x14ac:dyDescent="0.55000000000000004">
      <c r="A338">
        <v>-53.6865326</v>
      </c>
      <c r="B338">
        <v>3.0469590793228301E-3</v>
      </c>
      <c r="C338">
        <v>1.83958512940644</v>
      </c>
      <c r="D338" t="s">
        <v>5</v>
      </c>
      <c r="E338" t="s">
        <v>5</v>
      </c>
    </row>
    <row r="339" spans="1:5" x14ac:dyDescent="0.55000000000000004">
      <c r="A339">
        <v>-53.671884159999998</v>
      </c>
      <c r="B339">
        <v>-1.62662439946623E-3</v>
      </c>
      <c r="C339">
        <v>0.94505335129317103</v>
      </c>
      <c r="D339" t="s">
        <v>5</v>
      </c>
      <c r="E339" t="s">
        <v>5</v>
      </c>
    </row>
    <row r="340" spans="1:5" x14ac:dyDescent="0.55000000000000004">
      <c r="A340">
        <v>-53.657235720000003</v>
      </c>
      <c r="B340">
        <v>3.76339948586224E-4</v>
      </c>
      <c r="C340">
        <v>0.85377459842446901</v>
      </c>
      <c r="D340" t="s">
        <v>5</v>
      </c>
      <c r="E340" t="s">
        <v>5</v>
      </c>
    </row>
    <row r="341" spans="1:5" x14ac:dyDescent="0.55000000000000004">
      <c r="A341">
        <v>-53.642587280000001</v>
      </c>
      <c r="B341">
        <v>2.3793042966386798E-3</v>
      </c>
      <c r="C341">
        <v>1.5146327691938599</v>
      </c>
      <c r="D341" t="s">
        <v>5</v>
      </c>
      <c r="E341" t="s">
        <v>5</v>
      </c>
    </row>
    <row r="342" spans="1:5" x14ac:dyDescent="0.55000000000000004">
      <c r="A342">
        <v>-53.627938839999999</v>
      </c>
      <c r="B342">
        <v>7.1016733992829996E-4</v>
      </c>
      <c r="C342">
        <v>2.5588617020118098</v>
      </c>
      <c r="D342" t="s">
        <v>5</v>
      </c>
      <c r="E342" t="s">
        <v>5</v>
      </c>
    </row>
    <row r="343" spans="1:5" x14ac:dyDescent="0.55000000000000004">
      <c r="A343">
        <v>-53.613290399999997</v>
      </c>
      <c r="B343">
        <v>1.0439947312703699E-3</v>
      </c>
      <c r="C343">
        <v>2.90937211302762</v>
      </c>
      <c r="D343" t="s">
        <v>5</v>
      </c>
      <c r="E343" t="s">
        <v>5</v>
      </c>
    </row>
    <row r="344" spans="1:5" x14ac:dyDescent="0.55000000000000004">
      <c r="A344">
        <v>-53.598641959999902</v>
      </c>
      <c r="B344">
        <v>1.0439947312703699E-3</v>
      </c>
      <c r="C344">
        <v>2.90937211302762</v>
      </c>
      <c r="D344" t="s">
        <v>5</v>
      </c>
      <c r="E344" t="s">
        <v>5</v>
      </c>
    </row>
    <row r="345" spans="1:5" x14ac:dyDescent="0.55000000000000004">
      <c r="A345">
        <v>-53.58399352</v>
      </c>
      <c r="B345">
        <v>-2.9131483409792802E-4</v>
      </c>
      <c r="C345">
        <v>2.90572096291287</v>
      </c>
      <c r="D345" t="s">
        <v>5</v>
      </c>
      <c r="E345" t="s">
        <v>5</v>
      </c>
    </row>
    <row r="346" spans="1:5" x14ac:dyDescent="0.55000000000000004">
      <c r="A346">
        <v>-53.569345079999998</v>
      </c>
      <c r="B346">
        <v>1.0439947312703699E-3</v>
      </c>
      <c r="C346">
        <v>2.90572096291287</v>
      </c>
      <c r="D346" t="s">
        <v>5</v>
      </c>
      <c r="E346" t="s">
        <v>5</v>
      </c>
    </row>
    <row r="347" spans="1:5" x14ac:dyDescent="0.55000000000000004">
      <c r="A347">
        <v>-53.554696640000003</v>
      </c>
      <c r="B347">
        <v>-9.5896961678208E-4</v>
      </c>
      <c r="C347">
        <v>2.9020698127981301</v>
      </c>
      <c r="D347" t="s">
        <v>5</v>
      </c>
      <c r="E347" t="s">
        <v>5</v>
      </c>
    </row>
    <row r="348" spans="1:5" x14ac:dyDescent="0.55000000000000004">
      <c r="A348">
        <v>-53.540048200000001</v>
      </c>
      <c r="B348">
        <v>1.71164951395453E-3</v>
      </c>
      <c r="C348">
        <v>2.8765117619948901</v>
      </c>
      <c r="D348" t="s">
        <v>5</v>
      </c>
      <c r="E348" t="s">
        <v>5</v>
      </c>
    </row>
    <row r="349" spans="1:5" x14ac:dyDescent="0.55000000000000004">
      <c r="A349">
        <v>-53.525399759999999</v>
      </c>
      <c r="B349">
        <v>3.76339948586224E-4</v>
      </c>
      <c r="C349">
        <v>2.8728606118801401</v>
      </c>
      <c r="D349" t="s">
        <v>5</v>
      </c>
      <c r="E349" t="s">
        <v>5</v>
      </c>
    </row>
    <row r="350" spans="1:5" x14ac:dyDescent="0.55000000000000004">
      <c r="A350">
        <v>-53.510751319999997</v>
      </c>
      <c r="B350">
        <v>7.1016733992829996E-4</v>
      </c>
      <c r="C350">
        <v>2.86920946176539</v>
      </c>
      <c r="D350" t="s">
        <v>5</v>
      </c>
      <c r="E350" t="s">
        <v>5</v>
      </c>
    </row>
    <row r="351" spans="1:5" x14ac:dyDescent="0.55000000000000004">
      <c r="A351">
        <v>-53.496102880000002</v>
      </c>
      <c r="B351">
        <v>2.0454769052965999E-3</v>
      </c>
      <c r="C351">
        <v>2.8655583116506498</v>
      </c>
      <c r="D351" t="s">
        <v>5</v>
      </c>
      <c r="E351" t="s">
        <v>5</v>
      </c>
    </row>
    <row r="352" spans="1:5" x14ac:dyDescent="0.55000000000000004">
      <c r="A352">
        <v>-53.48145444</v>
      </c>
      <c r="B352">
        <v>-1.2927970081241501E-3</v>
      </c>
      <c r="C352">
        <v>2.88746521233913</v>
      </c>
      <c r="D352" t="s">
        <v>5</v>
      </c>
      <c r="E352" t="s">
        <v>5</v>
      </c>
    </row>
    <row r="353" spans="1:5" x14ac:dyDescent="0.55000000000000004">
      <c r="A353">
        <v>-53.466805999999998</v>
      </c>
      <c r="B353">
        <v>3.76339948586224E-4</v>
      </c>
      <c r="C353">
        <v>2.89111636245388</v>
      </c>
      <c r="D353" t="s">
        <v>5</v>
      </c>
      <c r="E353" t="s">
        <v>5</v>
      </c>
    </row>
    <row r="354" spans="1:5" x14ac:dyDescent="0.55000000000000004">
      <c r="A354">
        <v>-53.452157560000003</v>
      </c>
      <c r="B354">
        <v>2.0454769052965999E-3</v>
      </c>
      <c r="C354">
        <v>2.88746521233913</v>
      </c>
      <c r="D354" t="s">
        <v>5</v>
      </c>
      <c r="E354" t="s">
        <v>5</v>
      </c>
    </row>
    <row r="355" spans="1:5" x14ac:dyDescent="0.55000000000000004">
      <c r="A355">
        <v>-53.437509120000001</v>
      </c>
      <c r="B355">
        <v>-1.96045179080648E-3</v>
      </c>
      <c r="C355">
        <v>2.8838140622243902</v>
      </c>
      <c r="D355" t="s">
        <v>5</v>
      </c>
      <c r="E355" t="s">
        <v>5</v>
      </c>
    </row>
    <row r="356" spans="1:5" x14ac:dyDescent="0.55000000000000004">
      <c r="A356">
        <v>-53.422860679999999</v>
      </c>
      <c r="B356">
        <v>1.71164951395453E-3</v>
      </c>
      <c r="C356">
        <v>2.8801629121096401</v>
      </c>
      <c r="D356" t="s">
        <v>5</v>
      </c>
      <c r="E356" t="s">
        <v>5</v>
      </c>
    </row>
    <row r="357" spans="1:5" x14ac:dyDescent="0.55000000000000004">
      <c r="A357">
        <v>-53.408212239999997</v>
      </c>
      <c r="B357">
        <v>-2.9131483409792802E-4</v>
      </c>
      <c r="C357">
        <v>2.8582560114211502</v>
      </c>
      <c r="D357" t="s">
        <v>5</v>
      </c>
      <c r="E357" t="s">
        <v>5</v>
      </c>
    </row>
    <row r="358" spans="1:5" x14ac:dyDescent="0.55000000000000004">
      <c r="A358">
        <v>-53.393563800000003</v>
      </c>
      <c r="B358">
        <v>2.0454769052965999E-3</v>
      </c>
      <c r="C358">
        <v>2.8546048613064001</v>
      </c>
      <c r="D358" t="s">
        <v>5</v>
      </c>
      <c r="E358" t="s">
        <v>5</v>
      </c>
    </row>
    <row r="359" spans="1:5" x14ac:dyDescent="0.55000000000000004">
      <c r="A359">
        <v>-53.378915360000001</v>
      </c>
      <c r="B359">
        <v>1.37782212261245E-3</v>
      </c>
      <c r="C359">
        <v>2.8509537111916501</v>
      </c>
      <c r="D359" t="s">
        <v>5</v>
      </c>
      <c r="E359" t="s">
        <v>5</v>
      </c>
    </row>
    <row r="360" spans="1:5" x14ac:dyDescent="0.55000000000000004">
      <c r="A360">
        <v>-53.364266919999999</v>
      </c>
      <c r="B360">
        <v>-6.2514222544000398E-4</v>
      </c>
      <c r="C360">
        <v>2.8509537111916501</v>
      </c>
      <c r="D360" t="s">
        <v>5</v>
      </c>
      <c r="E360" t="s">
        <v>5</v>
      </c>
    </row>
    <row r="361" spans="1:5" x14ac:dyDescent="0.55000000000000004">
      <c r="A361">
        <v>-53.349618479999997</v>
      </c>
      <c r="B361">
        <v>2.0454769052965999E-3</v>
      </c>
      <c r="C361">
        <v>2.8473025610769098</v>
      </c>
      <c r="D361" t="s">
        <v>5</v>
      </c>
      <c r="E361" t="s">
        <v>5</v>
      </c>
    </row>
    <row r="362" spans="1:5" x14ac:dyDescent="0.55000000000000004">
      <c r="A362">
        <v>-53.334970039999902</v>
      </c>
      <c r="B362">
        <v>3.76339948586072E-4</v>
      </c>
      <c r="C362">
        <v>2.86920946176516</v>
      </c>
      <c r="D362" t="s">
        <v>5</v>
      </c>
      <c r="E362" t="s">
        <v>5</v>
      </c>
    </row>
    <row r="363" spans="1:5" x14ac:dyDescent="0.55000000000000004">
      <c r="A363">
        <v>-53.3203216</v>
      </c>
      <c r="B363" s="1">
        <v>4.2512557244148098E-5</v>
      </c>
      <c r="C363">
        <v>2.3470949953564202</v>
      </c>
      <c r="D363" t="s">
        <v>5</v>
      </c>
      <c r="E363" t="s">
        <v>5</v>
      </c>
    </row>
    <row r="364" spans="1:5" x14ac:dyDescent="0.55000000000000004">
      <c r="A364">
        <v>-53.305673159999998</v>
      </c>
      <c r="B364">
        <v>-2.29427918215038E-3</v>
      </c>
      <c r="C364">
        <v>1.1823781087517899</v>
      </c>
      <c r="D364" t="s">
        <v>5</v>
      </c>
      <c r="E364" t="s">
        <v>5</v>
      </c>
    </row>
    <row r="365" spans="1:5" x14ac:dyDescent="0.55000000000000004">
      <c r="A365">
        <v>-53.291024720000003</v>
      </c>
      <c r="B365">
        <v>-6.2514222544000398E-4</v>
      </c>
      <c r="C365">
        <v>-0.14298938290175001</v>
      </c>
      <c r="D365" t="s">
        <v>5</v>
      </c>
      <c r="E365" t="s">
        <v>5</v>
      </c>
    </row>
    <row r="366" spans="1:5" x14ac:dyDescent="0.55000000000000004">
      <c r="A366">
        <v>-53.276376280000001</v>
      </c>
      <c r="B366">
        <v>4.3822686446911398E-3</v>
      </c>
      <c r="C366">
        <v>-1.2857993688178899</v>
      </c>
      <c r="D366" t="s">
        <v>5</v>
      </c>
      <c r="E366" t="s">
        <v>5</v>
      </c>
    </row>
    <row r="367" spans="1:5" x14ac:dyDescent="0.55000000000000004">
      <c r="A367">
        <v>-53.261727839999999</v>
      </c>
      <c r="B367">
        <v>1.0439947312703699E-3</v>
      </c>
      <c r="C367">
        <v>-0.24157043599994699</v>
      </c>
      <c r="D367" t="s">
        <v>5</v>
      </c>
      <c r="E367" t="s">
        <v>5</v>
      </c>
    </row>
    <row r="368" spans="1:5" x14ac:dyDescent="0.55000000000000004">
      <c r="A368">
        <v>-53.247079399999997</v>
      </c>
      <c r="B368">
        <v>-2.2657750054017E-2</v>
      </c>
      <c r="C368">
        <v>0.218474478458307</v>
      </c>
      <c r="D368" t="s">
        <v>5</v>
      </c>
      <c r="E368" t="s">
        <v>5</v>
      </c>
    </row>
    <row r="369" spans="1:5" x14ac:dyDescent="0.55000000000000004">
      <c r="A369">
        <v>-53.232430959999903</v>
      </c>
      <c r="B369">
        <v>9.0558521234802101E-3</v>
      </c>
      <c r="C369">
        <v>2.1864443903075101</v>
      </c>
      <c r="D369" t="s">
        <v>5</v>
      </c>
      <c r="E369" t="s">
        <v>5</v>
      </c>
    </row>
    <row r="370" spans="1:5" x14ac:dyDescent="0.55000000000000004">
      <c r="A370">
        <v>-53.21778252</v>
      </c>
      <c r="B370">
        <v>1.13926438628747E-2</v>
      </c>
      <c r="C370">
        <v>0.69312399337555497</v>
      </c>
      <c r="D370" t="s">
        <v>5</v>
      </c>
      <c r="E370" t="s">
        <v>5</v>
      </c>
    </row>
    <row r="371" spans="1:5" x14ac:dyDescent="0.55000000000000004">
      <c r="A371">
        <v>-53.203134079999998</v>
      </c>
      <c r="B371" s="1">
        <v>4.2512557244148098E-5</v>
      </c>
      <c r="C371">
        <v>-7.8968286560720403E-3</v>
      </c>
      <c r="D371" t="s">
        <v>5</v>
      </c>
      <c r="E371" t="s">
        <v>5</v>
      </c>
    </row>
    <row r="372" spans="1:5" x14ac:dyDescent="0.55000000000000004">
      <c r="A372">
        <v>-53.188485640000003</v>
      </c>
      <c r="B372">
        <v>2.7131316879807502E-3</v>
      </c>
      <c r="C372">
        <v>-0.93894010791682703</v>
      </c>
      <c r="D372" t="s">
        <v>5</v>
      </c>
      <c r="E372" t="s">
        <v>5</v>
      </c>
    </row>
    <row r="373" spans="1:5" x14ac:dyDescent="0.55000000000000004">
      <c r="A373">
        <v>-53.173837200000001</v>
      </c>
      <c r="B373">
        <v>-1.62662439946623E-3</v>
      </c>
      <c r="C373">
        <v>-2.2862145002588599</v>
      </c>
      <c r="D373" t="s">
        <v>5</v>
      </c>
      <c r="E373" t="s">
        <v>5</v>
      </c>
    </row>
    <row r="374" spans="1:5" x14ac:dyDescent="0.55000000000000004">
      <c r="A374">
        <v>-53.159188759999999</v>
      </c>
      <c r="B374">
        <v>4.7160960360332098E-3</v>
      </c>
      <c r="C374">
        <v>-3.1843974284868799</v>
      </c>
      <c r="D374" t="s">
        <v>5</v>
      </c>
      <c r="E374" t="s">
        <v>5</v>
      </c>
    </row>
    <row r="375" spans="1:5" x14ac:dyDescent="0.55000000000000004">
      <c r="A375">
        <v>-53.144540319999997</v>
      </c>
      <c r="B375">
        <v>5.3837508187173696E-3</v>
      </c>
      <c r="C375">
        <v>-3.1807462783721299</v>
      </c>
      <c r="D375" t="s">
        <v>5</v>
      </c>
      <c r="E375" t="s">
        <v>5</v>
      </c>
    </row>
    <row r="376" spans="1:5" x14ac:dyDescent="0.55000000000000004">
      <c r="A376">
        <v>-53.129891880000002</v>
      </c>
      <c r="B376">
        <v>-8.9708270089919103E-3</v>
      </c>
      <c r="C376">
        <v>-1.65456553040744</v>
      </c>
      <c r="D376" t="s">
        <v>5</v>
      </c>
      <c r="E376" t="s">
        <v>5</v>
      </c>
    </row>
    <row r="377" spans="1:5" x14ac:dyDescent="0.55000000000000004">
      <c r="A377">
        <v>-53.11524344</v>
      </c>
      <c r="B377">
        <v>5.3837508187173696E-3</v>
      </c>
      <c r="C377">
        <v>-2.9908864724052302</v>
      </c>
      <c r="D377" t="s">
        <v>5</v>
      </c>
      <c r="E377" t="s">
        <v>5</v>
      </c>
    </row>
    <row r="378" spans="1:5" x14ac:dyDescent="0.55000000000000004">
      <c r="A378">
        <v>-53.100594999999998</v>
      </c>
      <c r="B378" s="1">
        <v>4.2512557244148098E-5</v>
      </c>
      <c r="C378">
        <v>-3.16979282802789</v>
      </c>
      <c r="D378" t="s">
        <v>5</v>
      </c>
      <c r="E378" t="s">
        <v>5</v>
      </c>
    </row>
    <row r="379" spans="1:5" x14ac:dyDescent="0.55000000000000004">
      <c r="A379">
        <v>-53.085946559999996</v>
      </c>
      <c r="B379">
        <v>1.0439947312703699E-3</v>
      </c>
      <c r="C379">
        <v>-3.16979282802789</v>
      </c>
      <c r="D379" t="s">
        <v>5</v>
      </c>
      <c r="E379" t="s">
        <v>5</v>
      </c>
    </row>
    <row r="380" spans="1:5" x14ac:dyDescent="0.55000000000000004">
      <c r="A380">
        <v>-53.071298120000002</v>
      </c>
      <c r="B380">
        <v>-6.2514222543924504E-4</v>
      </c>
      <c r="C380">
        <v>-3.1661416779131399</v>
      </c>
      <c r="D380" t="s">
        <v>5</v>
      </c>
      <c r="E380" t="s">
        <v>5</v>
      </c>
    </row>
    <row r="381" spans="1:5" x14ac:dyDescent="0.55000000000000004">
      <c r="A381">
        <v>-53.05664968</v>
      </c>
      <c r="B381">
        <v>3.38078647066491E-3</v>
      </c>
      <c r="C381">
        <v>-3.1661416779131399</v>
      </c>
      <c r="D381" t="s">
        <v>5</v>
      </c>
      <c r="E381" t="s">
        <v>5</v>
      </c>
    </row>
    <row r="382" spans="1:5" x14ac:dyDescent="0.55000000000000004">
      <c r="A382">
        <v>-53.042001239999998</v>
      </c>
      <c r="B382">
        <v>-1.62662439946623E-3</v>
      </c>
      <c r="C382">
        <v>-3.1624905277983899</v>
      </c>
      <c r="D382" t="s">
        <v>5</v>
      </c>
      <c r="E382" t="s">
        <v>5</v>
      </c>
    </row>
    <row r="383" spans="1:5" x14ac:dyDescent="0.55000000000000004">
      <c r="A383">
        <v>-53.027352800000003</v>
      </c>
      <c r="B383">
        <v>2.7131316879807502E-3</v>
      </c>
      <c r="C383">
        <v>-3.1588393776836399</v>
      </c>
      <c r="D383" t="s">
        <v>5</v>
      </c>
      <c r="E383" t="s">
        <v>5</v>
      </c>
    </row>
    <row r="384" spans="1:5" x14ac:dyDescent="0.55000000000000004">
      <c r="A384">
        <v>-53.012704360000001</v>
      </c>
      <c r="B384">
        <v>-1.2927970081241501E-3</v>
      </c>
      <c r="C384">
        <v>-3.1624905277983899</v>
      </c>
      <c r="D384" t="s">
        <v>5</v>
      </c>
      <c r="E384" t="s">
        <v>5</v>
      </c>
    </row>
    <row r="385" spans="1:5" x14ac:dyDescent="0.55000000000000004">
      <c r="A385">
        <v>-52.998055919999999</v>
      </c>
      <c r="B385">
        <v>7.1016733992829996E-4</v>
      </c>
      <c r="C385">
        <v>-3.1661416779131399</v>
      </c>
      <c r="D385" t="s">
        <v>5</v>
      </c>
      <c r="E385" t="s">
        <v>5</v>
      </c>
    </row>
    <row r="386" spans="1:5" x14ac:dyDescent="0.55000000000000004">
      <c r="A386">
        <v>-52.983407479999997</v>
      </c>
      <c r="B386">
        <v>2.0454769052965999E-3</v>
      </c>
      <c r="C386">
        <v>-3.1661416779131399</v>
      </c>
      <c r="D386" t="s">
        <v>5</v>
      </c>
      <c r="E386" t="s">
        <v>5</v>
      </c>
    </row>
    <row r="387" spans="1:5" x14ac:dyDescent="0.55000000000000004">
      <c r="A387">
        <v>-52.968759039999902</v>
      </c>
      <c r="B387">
        <v>-6.2514222544000398E-4</v>
      </c>
      <c r="C387">
        <v>-3.1624905277983899</v>
      </c>
      <c r="D387" t="s">
        <v>5</v>
      </c>
      <c r="E387" t="s">
        <v>5</v>
      </c>
    </row>
    <row r="388" spans="1:5" x14ac:dyDescent="0.55000000000000004">
      <c r="A388">
        <v>-52.9541106</v>
      </c>
      <c r="B388">
        <v>-9.5896961678208E-4</v>
      </c>
      <c r="C388">
        <v>-3.1588393776836399</v>
      </c>
      <c r="D388" t="s">
        <v>5</v>
      </c>
      <c r="E388" t="s">
        <v>5</v>
      </c>
    </row>
    <row r="389" spans="1:5" x14ac:dyDescent="0.55000000000000004">
      <c r="A389">
        <v>-52.939462159999998</v>
      </c>
      <c r="B389">
        <v>2.0454769052965999E-3</v>
      </c>
      <c r="C389">
        <v>-2.5417950082912202</v>
      </c>
      <c r="D389" t="s">
        <v>5</v>
      </c>
      <c r="E389" t="s">
        <v>5</v>
      </c>
    </row>
    <row r="390" spans="1:5" x14ac:dyDescent="0.55000000000000004">
      <c r="A390">
        <v>-52.924813720000003</v>
      </c>
      <c r="B390">
        <v>-2.9131483409792802E-4</v>
      </c>
      <c r="C390">
        <v>-1.5012172255880201</v>
      </c>
      <c r="D390" t="s">
        <v>5</v>
      </c>
      <c r="E390" t="s">
        <v>5</v>
      </c>
    </row>
    <row r="391" spans="1:5" x14ac:dyDescent="0.55000000000000004">
      <c r="A391">
        <v>-52.910165280000001</v>
      </c>
      <c r="B391">
        <v>2.7131316879807502E-3</v>
      </c>
      <c r="C391">
        <v>-0.54826704563878403</v>
      </c>
      <c r="D391" t="s">
        <v>5</v>
      </c>
      <c r="E391" t="s">
        <v>5</v>
      </c>
    </row>
    <row r="392" spans="1:5" x14ac:dyDescent="0.55000000000000004">
      <c r="A392">
        <v>-52.895516839999999</v>
      </c>
      <c r="B392">
        <v>-1.9604517908083101E-3</v>
      </c>
      <c r="C392">
        <v>-0.96449815872006295</v>
      </c>
      <c r="D392" t="s">
        <v>5</v>
      </c>
      <c r="E392" t="s">
        <v>5</v>
      </c>
    </row>
    <row r="393" spans="1:5" x14ac:dyDescent="0.55000000000000004">
      <c r="A393">
        <v>-52.880868399999997</v>
      </c>
      <c r="B393">
        <v>3.0469590793228301E-3</v>
      </c>
      <c r="C393">
        <v>-3.07851407515918</v>
      </c>
      <c r="D393" t="s">
        <v>5</v>
      </c>
      <c r="E393" t="s">
        <v>5</v>
      </c>
    </row>
    <row r="394" spans="1:5" x14ac:dyDescent="0.55000000000000004">
      <c r="A394">
        <v>-52.866219960000002</v>
      </c>
      <c r="B394">
        <v>-9.5896961678208E-4</v>
      </c>
      <c r="C394">
        <v>-2.9799330220609899</v>
      </c>
      <c r="D394" t="s">
        <v>5</v>
      </c>
      <c r="E394" t="s">
        <v>5</v>
      </c>
    </row>
    <row r="395" spans="1:5" x14ac:dyDescent="0.55000000000000004">
      <c r="A395">
        <v>-52.85157152</v>
      </c>
      <c r="B395">
        <v>7.1016733992829996E-4</v>
      </c>
      <c r="C395">
        <v>-1.47565917478479</v>
      </c>
      <c r="D395" t="s">
        <v>5</v>
      </c>
      <c r="E395" t="s">
        <v>5</v>
      </c>
    </row>
    <row r="396" spans="1:5" x14ac:dyDescent="0.55000000000000004">
      <c r="A396">
        <v>-52.836923079999998</v>
      </c>
      <c r="B396">
        <v>-6.2514222544000398E-4</v>
      </c>
      <c r="C396">
        <v>-1.4793103248995401</v>
      </c>
      <c r="D396" t="s">
        <v>5</v>
      </c>
      <c r="E396" t="s">
        <v>5</v>
      </c>
    </row>
    <row r="397" spans="1:5" x14ac:dyDescent="0.55000000000000004">
      <c r="A397">
        <v>-52.822274640000003</v>
      </c>
      <c r="B397">
        <v>7.1016733992829996E-4</v>
      </c>
      <c r="C397">
        <v>-1.09593956285099</v>
      </c>
      <c r="D397" t="s">
        <v>5</v>
      </c>
      <c r="E397" t="s">
        <v>5</v>
      </c>
    </row>
    <row r="398" spans="1:5" x14ac:dyDescent="0.55000000000000004">
      <c r="A398">
        <v>-52.807626200000001</v>
      </c>
      <c r="B398">
        <v>-6.2514222543939705E-4</v>
      </c>
      <c r="C398">
        <v>-1.86998338717723</v>
      </c>
      <c r="D398" t="s">
        <v>5</v>
      </c>
      <c r="E398" t="s">
        <v>5</v>
      </c>
    </row>
    <row r="399" spans="1:5" x14ac:dyDescent="0.55000000000000004">
      <c r="A399">
        <v>-52.792977759999999</v>
      </c>
      <c r="B399">
        <v>3.0469590793228301E-3</v>
      </c>
      <c r="C399">
        <v>-2.6878410128811399</v>
      </c>
      <c r="D399" t="s">
        <v>5</v>
      </c>
      <c r="E399" t="s">
        <v>5</v>
      </c>
    </row>
    <row r="400" spans="1:5" x14ac:dyDescent="0.55000000000000004">
      <c r="A400">
        <v>-52.778329319999997</v>
      </c>
      <c r="B400">
        <v>-9.5896961678208E-4</v>
      </c>
      <c r="C400">
        <v>-2.6841898627663898</v>
      </c>
      <c r="D400" t="s">
        <v>5</v>
      </c>
      <c r="E400" t="s">
        <v>5</v>
      </c>
    </row>
    <row r="401" spans="1:5" x14ac:dyDescent="0.55000000000000004">
      <c r="A401">
        <v>-52.763680880000003</v>
      </c>
      <c r="B401">
        <v>1.71164951395453E-3</v>
      </c>
      <c r="C401">
        <v>-3.10772327607717</v>
      </c>
      <c r="D401" t="s">
        <v>5</v>
      </c>
      <c r="E401" t="s">
        <v>5</v>
      </c>
    </row>
    <row r="402" spans="1:5" x14ac:dyDescent="0.55000000000000004">
      <c r="A402">
        <v>-52.749032440000001</v>
      </c>
      <c r="B402">
        <v>1.71164951395453E-3</v>
      </c>
      <c r="C402">
        <v>-3.0054910728642201</v>
      </c>
      <c r="D402" t="s">
        <v>5</v>
      </c>
      <c r="E402" t="s">
        <v>5</v>
      </c>
    </row>
    <row r="403" spans="1:5" x14ac:dyDescent="0.55000000000000004">
      <c r="A403">
        <v>-52.734383999999999</v>
      </c>
      <c r="B403">
        <v>-1.2927970081241501E-3</v>
      </c>
      <c r="C403">
        <v>-2.63672491127467</v>
      </c>
      <c r="D403" t="s">
        <v>5</v>
      </c>
      <c r="E403" t="s">
        <v>5</v>
      </c>
    </row>
    <row r="404" spans="1:5" x14ac:dyDescent="0.55000000000000004">
      <c r="A404">
        <v>-52.719735559999997</v>
      </c>
      <c r="B404" s="1">
        <v>4.2512557244148098E-5</v>
      </c>
      <c r="C404">
        <v>-1.0813349623920001</v>
      </c>
      <c r="D404" t="s">
        <v>5</v>
      </c>
      <c r="E404" t="s">
        <v>5</v>
      </c>
    </row>
    <row r="405" spans="1:5" x14ac:dyDescent="0.55000000000000004">
      <c r="A405">
        <v>-52.705087119999902</v>
      </c>
      <c r="B405">
        <v>3.7633994858652801E-4</v>
      </c>
      <c r="C405">
        <v>-0.75638260217950204</v>
      </c>
      <c r="D405" t="s">
        <v>5</v>
      </c>
      <c r="E405" t="s">
        <v>5</v>
      </c>
    </row>
    <row r="406" spans="1:5" x14ac:dyDescent="0.55000000000000004">
      <c r="A406">
        <v>-52.69043868</v>
      </c>
      <c r="B406">
        <v>1.0439947312703699E-3</v>
      </c>
      <c r="C406">
        <v>-0.92798665757258203</v>
      </c>
      <c r="D406" t="s">
        <v>5</v>
      </c>
      <c r="E406" t="s">
        <v>5</v>
      </c>
    </row>
    <row r="407" spans="1:5" x14ac:dyDescent="0.55000000000000004">
      <c r="A407">
        <v>-52.675790239999998</v>
      </c>
      <c r="B407">
        <v>1.37782212261245E-3</v>
      </c>
      <c r="C407">
        <v>-1.0302188607855201</v>
      </c>
      <c r="D407" t="s">
        <v>5</v>
      </c>
      <c r="E407" t="s">
        <v>5</v>
      </c>
    </row>
    <row r="408" spans="1:5" x14ac:dyDescent="0.55000000000000004">
      <c r="A408">
        <v>-52.661141800000003</v>
      </c>
      <c r="B408" s="1">
        <v>4.2512557244148098E-5</v>
      </c>
      <c r="C408">
        <v>-0.91703320722833803</v>
      </c>
      <c r="D408" t="s">
        <v>5</v>
      </c>
      <c r="E408" t="s">
        <v>5</v>
      </c>
    </row>
    <row r="409" spans="1:5" x14ac:dyDescent="0.55000000000000004">
      <c r="A409">
        <v>-52.646493360000001</v>
      </c>
      <c r="B409">
        <v>7.1016733992829996E-4</v>
      </c>
      <c r="C409">
        <v>-0.87321940585136204</v>
      </c>
      <c r="D409" t="s">
        <v>5</v>
      </c>
      <c r="E409" t="s">
        <v>5</v>
      </c>
    </row>
    <row r="410" spans="1:5" x14ac:dyDescent="0.55000000000000004">
      <c r="A410">
        <v>-52.631844919999999</v>
      </c>
      <c r="B410">
        <v>1.0439947312703699E-3</v>
      </c>
      <c r="C410">
        <v>-1.22738096698192</v>
      </c>
      <c r="D410" t="s">
        <v>5</v>
      </c>
      <c r="E410" t="s">
        <v>5</v>
      </c>
    </row>
    <row r="411" spans="1:5" x14ac:dyDescent="0.55000000000000004">
      <c r="A411">
        <v>-52.617196479999997</v>
      </c>
      <c r="B411">
        <v>-2.9131483409792802E-4</v>
      </c>
      <c r="C411">
        <v>-1.2383344173261599</v>
      </c>
      <c r="D411" t="s">
        <v>5</v>
      </c>
      <c r="E411" t="s">
        <v>5</v>
      </c>
    </row>
    <row r="412" spans="1:5" x14ac:dyDescent="0.55000000000000004">
      <c r="A412">
        <v>-52.602548039999903</v>
      </c>
      <c r="B412">
        <v>3.76339948586224E-4</v>
      </c>
      <c r="C412">
        <v>-0.81480100401539302</v>
      </c>
      <c r="D412" t="s">
        <v>5</v>
      </c>
      <c r="E412" t="s">
        <v>5</v>
      </c>
    </row>
    <row r="413" spans="1:5" x14ac:dyDescent="0.55000000000000004">
      <c r="A413">
        <v>-52.5878996</v>
      </c>
      <c r="B413">
        <v>3.76339948586224E-4</v>
      </c>
      <c r="C413">
        <v>-0.64319694862223398</v>
      </c>
      <c r="D413" t="s">
        <v>5</v>
      </c>
      <c r="E413" t="s">
        <v>5</v>
      </c>
    </row>
    <row r="414" spans="1:5" x14ac:dyDescent="0.55000000000000004">
      <c r="A414">
        <v>-52.573251159999998</v>
      </c>
      <c r="B414">
        <v>1.71164951395453E-3</v>
      </c>
      <c r="C414">
        <v>-0.37666299024562599</v>
      </c>
      <c r="D414" t="s">
        <v>5</v>
      </c>
      <c r="E414" t="s">
        <v>5</v>
      </c>
    </row>
    <row r="415" spans="1:5" x14ac:dyDescent="0.55000000000000004">
      <c r="A415">
        <v>-52.558602720000003</v>
      </c>
      <c r="B415" s="1">
        <v>4.2512557244148098E-5</v>
      </c>
      <c r="C415">
        <v>0.41928773476945003</v>
      </c>
      <c r="D415" t="s">
        <v>5</v>
      </c>
      <c r="E415" t="s">
        <v>5</v>
      </c>
    </row>
    <row r="416" spans="1:5" x14ac:dyDescent="0.55000000000000004">
      <c r="A416">
        <v>-52.543954280000001</v>
      </c>
      <c r="B416">
        <v>1.37782212261245E-3</v>
      </c>
      <c r="C416">
        <v>0.886634949457202</v>
      </c>
      <c r="D416" t="s">
        <v>5</v>
      </c>
      <c r="E416" t="s">
        <v>5</v>
      </c>
    </row>
    <row r="417" spans="1:5" x14ac:dyDescent="0.55000000000000004">
      <c r="A417">
        <v>-52.529305839999999</v>
      </c>
      <c r="B417">
        <v>1.37782212261245E-3</v>
      </c>
      <c r="C417">
        <v>1.0253786538176199</v>
      </c>
      <c r="D417" t="s">
        <v>5</v>
      </c>
      <c r="E417" t="s">
        <v>5</v>
      </c>
    </row>
    <row r="418" spans="1:5" x14ac:dyDescent="0.55000000000000004">
      <c r="A418">
        <v>-52.514657399999997</v>
      </c>
      <c r="B418">
        <v>3.76339948586224E-4</v>
      </c>
      <c r="C418">
        <v>1.18968040898129</v>
      </c>
      <c r="D418" t="s">
        <v>5</v>
      </c>
      <c r="E418" t="s">
        <v>5</v>
      </c>
    </row>
    <row r="419" spans="1:5" x14ac:dyDescent="0.55000000000000004">
      <c r="A419">
        <v>-52.500008960000002</v>
      </c>
      <c r="B419">
        <v>-2.9131483409792802E-4</v>
      </c>
      <c r="C419">
        <v>1.1787269586370399</v>
      </c>
      <c r="D419" t="s">
        <v>5</v>
      </c>
      <c r="E419" t="s">
        <v>5</v>
      </c>
    </row>
    <row r="420" spans="1:5" x14ac:dyDescent="0.55000000000000004">
      <c r="A420">
        <v>-52.48536052</v>
      </c>
      <c r="B420">
        <v>3.76339948586224E-4</v>
      </c>
      <c r="C420">
        <v>2.1572351893895201</v>
      </c>
      <c r="D420" t="s">
        <v>5</v>
      </c>
      <c r="E420" t="s">
        <v>5</v>
      </c>
    </row>
    <row r="421" spans="1:5" x14ac:dyDescent="0.55000000000000004">
      <c r="A421">
        <v>-52.470712079999998</v>
      </c>
      <c r="B421">
        <v>3.76339948586224E-4</v>
      </c>
      <c r="C421">
        <v>2.8473025610769098</v>
      </c>
      <c r="D421" t="s">
        <v>5</v>
      </c>
      <c r="E421" t="s">
        <v>5</v>
      </c>
    </row>
    <row r="422" spans="1:5" x14ac:dyDescent="0.55000000000000004">
      <c r="A422">
        <v>-52.456063640000004</v>
      </c>
      <c r="B422">
        <v>1.0439947312703699E-3</v>
      </c>
      <c r="C422">
        <v>1.5730511710298301</v>
      </c>
      <c r="D422" t="s">
        <v>5</v>
      </c>
      <c r="E422" t="s">
        <v>5</v>
      </c>
    </row>
    <row r="423" spans="1:5" x14ac:dyDescent="0.55000000000000004">
      <c r="A423">
        <v>-52.441415200000002</v>
      </c>
      <c r="B423">
        <v>1.0439947312703699E-3</v>
      </c>
      <c r="C423">
        <v>0.70042629360544795</v>
      </c>
      <c r="D423" t="s">
        <v>5</v>
      </c>
      <c r="E423" t="s">
        <v>5</v>
      </c>
    </row>
    <row r="424" spans="1:5" x14ac:dyDescent="0.55000000000000004">
      <c r="A424">
        <v>-52.42676676</v>
      </c>
      <c r="B424" s="1">
        <v>4.2512557244148098E-5</v>
      </c>
      <c r="C424">
        <v>0.123544575474858</v>
      </c>
      <c r="D424" t="s">
        <v>5</v>
      </c>
      <c r="E424" t="s">
        <v>5</v>
      </c>
    </row>
    <row r="425" spans="1:5" x14ac:dyDescent="0.55000000000000004">
      <c r="A425">
        <v>-52.412118319999998</v>
      </c>
      <c r="B425">
        <v>1.37782212261245E-3</v>
      </c>
      <c r="C425">
        <v>0.265939429950032</v>
      </c>
      <c r="D425" t="s">
        <v>5</v>
      </c>
      <c r="E425" t="s">
        <v>5</v>
      </c>
    </row>
    <row r="426" spans="1:5" x14ac:dyDescent="0.55000000000000004">
      <c r="A426">
        <v>-52.397469880000003</v>
      </c>
      <c r="B426">
        <v>1.37782212261245E-3</v>
      </c>
      <c r="C426">
        <v>0.32435783178600103</v>
      </c>
      <c r="D426" t="s">
        <v>5</v>
      </c>
      <c r="E426" t="s">
        <v>5</v>
      </c>
    </row>
    <row r="427" spans="1:5" x14ac:dyDescent="0.55000000000000004">
      <c r="A427">
        <v>-52.382821440000001</v>
      </c>
      <c r="B427">
        <v>-6.2514222544000398E-4</v>
      </c>
      <c r="C427">
        <v>-0.27443078703267998</v>
      </c>
      <c r="D427" t="s">
        <v>5</v>
      </c>
      <c r="E427" t="s">
        <v>5</v>
      </c>
    </row>
    <row r="428" spans="1:5" x14ac:dyDescent="0.55000000000000004">
      <c r="A428">
        <v>-52.368172999999999</v>
      </c>
      <c r="B428">
        <v>7.1016733992829996E-4</v>
      </c>
      <c r="C428">
        <v>-0.57747624655676899</v>
      </c>
      <c r="D428" t="s">
        <v>5</v>
      </c>
      <c r="E428" t="s">
        <v>5</v>
      </c>
    </row>
    <row r="429" spans="1:5" x14ac:dyDescent="0.55000000000000004">
      <c r="A429">
        <v>-52.353524559999997</v>
      </c>
      <c r="B429">
        <v>7.1016733992829996E-4</v>
      </c>
      <c r="C429">
        <v>0.53612453844138797</v>
      </c>
      <c r="D429" t="s">
        <v>5</v>
      </c>
      <c r="E429" t="s">
        <v>5</v>
      </c>
    </row>
    <row r="430" spans="1:5" x14ac:dyDescent="0.55000000000000004">
      <c r="A430">
        <v>-52.338876119999902</v>
      </c>
      <c r="B430" s="1">
        <v>4.2512557244148098E-5</v>
      </c>
      <c r="C430">
        <v>2.4456760484546201</v>
      </c>
      <c r="D430" t="s">
        <v>5</v>
      </c>
      <c r="E430" t="s">
        <v>5</v>
      </c>
    </row>
    <row r="431" spans="1:5" x14ac:dyDescent="0.55000000000000004">
      <c r="A431">
        <v>-52.32422768</v>
      </c>
      <c r="B431">
        <v>1.37782212261245E-3</v>
      </c>
      <c r="C431">
        <v>2.6464893047657601</v>
      </c>
      <c r="D431" t="s">
        <v>5</v>
      </c>
      <c r="E431" t="s">
        <v>5</v>
      </c>
    </row>
    <row r="432" spans="1:5" x14ac:dyDescent="0.55000000000000004">
      <c r="A432">
        <v>-52.309579239999998</v>
      </c>
      <c r="B432">
        <v>3.76339948586224E-4</v>
      </c>
      <c r="C432">
        <v>1.2700057115057399</v>
      </c>
      <c r="D432" t="s">
        <v>5</v>
      </c>
      <c r="E432" t="s">
        <v>5</v>
      </c>
    </row>
    <row r="433" spans="1:5" x14ac:dyDescent="0.55000000000000004">
      <c r="A433">
        <v>-52.294930800000003</v>
      </c>
      <c r="B433">
        <v>1.0439947312703699E-3</v>
      </c>
      <c r="C433">
        <v>1.07284360530935</v>
      </c>
      <c r="D433" t="s">
        <v>5</v>
      </c>
      <c r="E433" t="s">
        <v>5</v>
      </c>
    </row>
    <row r="434" spans="1:5" x14ac:dyDescent="0.55000000000000004">
      <c r="A434">
        <v>-52.280282360000001</v>
      </c>
      <c r="B434">
        <v>3.76339948586224E-4</v>
      </c>
      <c r="C434">
        <v>1.9783288337668701</v>
      </c>
      <c r="D434" t="s">
        <v>5</v>
      </c>
      <c r="E434" t="s">
        <v>5</v>
      </c>
    </row>
    <row r="435" spans="1:5" x14ac:dyDescent="0.55000000000000004">
      <c r="A435">
        <v>-52.265633919999999</v>
      </c>
      <c r="B435">
        <v>7.1016733992829996E-4</v>
      </c>
      <c r="C435">
        <v>2.8838140622243902</v>
      </c>
      <c r="D435" t="s">
        <v>5</v>
      </c>
      <c r="E435" t="s">
        <v>5</v>
      </c>
    </row>
    <row r="436" spans="1:5" x14ac:dyDescent="0.55000000000000004">
      <c r="A436">
        <v>-52.250985479999997</v>
      </c>
      <c r="B436">
        <v>1.0439947312703699E-3</v>
      </c>
      <c r="C436">
        <v>2.91302326314237</v>
      </c>
      <c r="D436" t="s">
        <v>5</v>
      </c>
      <c r="E436" t="s">
        <v>5</v>
      </c>
    </row>
    <row r="437" spans="1:5" x14ac:dyDescent="0.55000000000000004">
      <c r="A437">
        <v>-52.236337040000002</v>
      </c>
      <c r="B437">
        <v>1.0439947312703699E-3</v>
      </c>
      <c r="C437">
        <v>2.90937211302762</v>
      </c>
      <c r="D437" t="s">
        <v>5</v>
      </c>
      <c r="E437" t="s">
        <v>5</v>
      </c>
    </row>
    <row r="438" spans="1:5" x14ac:dyDescent="0.55000000000000004">
      <c r="A438">
        <v>-52.2216886</v>
      </c>
      <c r="B438">
        <v>-6.2514222544000398E-4</v>
      </c>
      <c r="C438">
        <v>2.90937211302762</v>
      </c>
      <c r="D438" t="s">
        <v>5</v>
      </c>
      <c r="E438" t="s">
        <v>5</v>
      </c>
    </row>
    <row r="439" spans="1:5" x14ac:dyDescent="0.55000000000000004">
      <c r="A439">
        <v>-52.207040159999998</v>
      </c>
      <c r="B439">
        <v>7.1016733992829996E-4</v>
      </c>
      <c r="C439">
        <v>2.8400002608474102</v>
      </c>
      <c r="D439" t="s">
        <v>5</v>
      </c>
      <c r="E439" t="s">
        <v>5</v>
      </c>
    </row>
    <row r="440" spans="1:5" x14ac:dyDescent="0.55000000000000004">
      <c r="A440">
        <v>-52.192391720000003</v>
      </c>
      <c r="B440">
        <v>3.76339948586224E-4</v>
      </c>
      <c r="C440">
        <v>2.5917220530445402</v>
      </c>
      <c r="D440" t="s">
        <v>5</v>
      </c>
      <c r="E440" t="s">
        <v>5</v>
      </c>
    </row>
    <row r="441" spans="1:5" x14ac:dyDescent="0.55000000000000004">
      <c r="A441">
        <v>-52.177743280000001</v>
      </c>
      <c r="B441">
        <v>1.0439947312703699E-3</v>
      </c>
      <c r="C441">
        <v>2.5479082516675602</v>
      </c>
      <c r="D441" t="s">
        <v>5</v>
      </c>
      <c r="E441" t="s">
        <v>5</v>
      </c>
    </row>
    <row r="442" spans="1:5" x14ac:dyDescent="0.55000000000000004">
      <c r="A442">
        <v>-52.163094839999999</v>
      </c>
      <c r="B442">
        <v>1.0439947312703699E-3</v>
      </c>
      <c r="C442">
        <v>2.9020698127981301</v>
      </c>
      <c r="D442" t="s">
        <v>5</v>
      </c>
      <c r="E442" t="s">
        <v>5</v>
      </c>
    </row>
    <row r="443" spans="1:5" x14ac:dyDescent="0.55000000000000004">
      <c r="A443">
        <v>-52.148446399999997</v>
      </c>
      <c r="B443">
        <v>1.37782212261245E-3</v>
      </c>
      <c r="C443">
        <v>2.8984186626833801</v>
      </c>
      <c r="D443" t="s">
        <v>5</v>
      </c>
      <c r="E443" t="s">
        <v>5</v>
      </c>
    </row>
    <row r="444" spans="1:5" x14ac:dyDescent="0.55000000000000004">
      <c r="A444">
        <v>-52.133797960000003</v>
      </c>
      <c r="B444">
        <v>-6.2514222544000398E-4</v>
      </c>
      <c r="C444">
        <v>2.8984186626833801</v>
      </c>
      <c r="D444" t="s">
        <v>5</v>
      </c>
      <c r="E444" t="s">
        <v>5</v>
      </c>
    </row>
    <row r="445" spans="1:5" x14ac:dyDescent="0.55000000000000004">
      <c r="A445">
        <v>-52.119149520000001</v>
      </c>
      <c r="B445">
        <v>1.0439947312703699E-3</v>
      </c>
      <c r="C445">
        <v>2.8947675125686301</v>
      </c>
      <c r="D445" t="s">
        <v>5</v>
      </c>
      <c r="E445" t="s">
        <v>5</v>
      </c>
    </row>
    <row r="446" spans="1:5" x14ac:dyDescent="0.55000000000000004">
      <c r="A446">
        <v>-52.104501079999999</v>
      </c>
      <c r="B446">
        <v>7.1016733992829996E-4</v>
      </c>
      <c r="C446">
        <v>2.8947675125686301</v>
      </c>
      <c r="D446" t="s">
        <v>5</v>
      </c>
      <c r="E446" t="s">
        <v>5</v>
      </c>
    </row>
    <row r="447" spans="1:5" x14ac:dyDescent="0.55000000000000004">
      <c r="A447">
        <v>-52.089852639999997</v>
      </c>
      <c r="B447" s="1">
        <v>4.2512557244148098E-5</v>
      </c>
      <c r="C447">
        <v>2.8765117619948901</v>
      </c>
      <c r="D447" t="s">
        <v>5</v>
      </c>
      <c r="E447" t="s">
        <v>5</v>
      </c>
    </row>
    <row r="448" spans="1:5" x14ac:dyDescent="0.55000000000000004">
      <c r="A448">
        <v>-52.075204199999902</v>
      </c>
      <c r="B448">
        <v>3.7633994858683099E-4</v>
      </c>
      <c r="C448">
        <v>2.8619071615359002</v>
      </c>
      <c r="D448" t="s">
        <v>5</v>
      </c>
      <c r="E448" t="s">
        <v>5</v>
      </c>
    </row>
    <row r="449" spans="1:5" x14ac:dyDescent="0.55000000000000004">
      <c r="A449">
        <v>-52.06055576</v>
      </c>
      <c r="B449">
        <v>1.71164951395453E-3</v>
      </c>
      <c r="C449">
        <v>2.86920946176539</v>
      </c>
      <c r="D449" t="s">
        <v>5</v>
      </c>
      <c r="E449" t="s">
        <v>5</v>
      </c>
    </row>
    <row r="450" spans="1:5" x14ac:dyDescent="0.55000000000000004">
      <c r="A450">
        <v>-52.045907319999998</v>
      </c>
      <c r="B450">
        <v>1.0439947312703699E-3</v>
      </c>
      <c r="C450">
        <v>2.8838140622243902</v>
      </c>
      <c r="D450" t="s">
        <v>5</v>
      </c>
      <c r="E450" t="s">
        <v>5</v>
      </c>
    </row>
    <row r="451" spans="1:5" x14ac:dyDescent="0.55000000000000004">
      <c r="A451">
        <v>-52.031258880000003</v>
      </c>
      <c r="B451">
        <v>3.76339948586224E-4</v>
      </c>
      <c r="C451">
        <v>2.8838140622243902</v>
      </c>
      <c r="D451" t="s">
        <v>5</v>
      </c>
      <c r="E451" t="s">
        <v>5</v>
      </c>
    </row>
    <row r="452" spans="1:5" x14ac:dyDescent="0.55000000000000004">
      <c r="A452">
        <v>-52.016610440000001</v>
      </c>
      <c r="B452">
        <v>1.37782212261245E-3</v>
      </c>
      <c r="C452">
        <v>2.8801629121096401</v>
      </c>
      <c r="D452" t="s">
        <v>5</v>
      </c>
      <c r="E452" t="s">
        <v>5</v>
      </c>
    </row>
    <row r="453" spans="1:5" x14ac:dyDescent="0.55000000000000004">
      <c r="A453">
        <v>-52.001961999999999</v>
      </c>
      <c r="B453">
        <v>-2.9131483409792802E-4</v>
      </c>
      <c r="C453">
        <v>2.8801629121096401</v>
      </c>
      <c r="D453" t="s">
        <v>5</v>
      </c>
      <c r="E453" t="s">
        <v>5</v>
      </c>
    </row>
    <row r="454" spans="1:5" x14ac:dyDescent="0.55000000000000004">
      <c r="A454">
        <v>-51.987313559999997</v>
      </c>
      <c r="B454" s="1">
        <v>4.2512557244148098E-5</v>
      </c>
      <c r="C454">
        <v>2.8765117619948901</v>
      </c>
      <c r="D454" t="s">
        <v>5</v>
      </c>
      <c r="E454" t="s">
        <v>5</v>
      </c>
    </row>
    <row r="455" spans="1:5" x14ac:dyDescent="0.55000000000000004">
      <c r="A455">
        <v>-51.972665119999903</v>
      </c>
      <c r="B455">
        <v>-2.9131483409792802E-4</v>
      </c>
      <c r="C455">
        <v>2.7377680576344599</v>
      </c>
      <c r="D455" t="s">
        <v>5</v>
      </c>
      <c r="E455" t="s">
        <v>5</v>
      </c>
    </row>
    <row r="456" spans="1:5" x14ac:dyDescent="0.55000000000000004">
      <c r="A456">
        <v>-51.95801668</v>
      </c>
      <c r="B456">
        <v>1.0439947312703699E-3</v>
      </c>
      <c r="C456">
        <v>1.9637242333078799</v>
      </c>
      <c r="D456" t="s">
        <v>5</v>
      </c>
      <c r="E456" t="s">
        <v>5</v>
      </c>
    </row>
    <row r="457" spans="1:5" x14ac:dyDescent="0.55000000000000004">
      <c r="A457">
        <v>-51.943368239999998</v>
      </c>
      <c r="B457">
        <v>7.1016733992829996E-4</v>
      </c>
      <c r="C457">
        <v>2.1608863395042701</v>
      </c>
      <c r="D457" t="s">
        <v>5</v>
      </c>
      <c r="E457" t="s">
        <v>5</v>
      </c>
    </row>
    <row r="458" spans="1:5" x14ac:dyDescent="0.55000000000000004">
      <c r="A458">
        <v>-51.928719800000003</v>
      </c>
      <c r="B458">
        <v>1.0439947312703699E-3</v>
      </c>
      <c r="C458">
        <v>2.21200244111074</v>
      </c>
      <c r="D458" t="s">
        <v>5</v>
      </c>
      <c r="E458" t="s">
        <v>5</v>
      </c>
    </row>
    <row r="459" spans="1:5" x14ac:dyDescent="0.55000000000000004">
      <c r="A459">
        <v>-51.914071360000001</v>
      </c>
      <c r="B459">
        <v>1.0439947312703699E-3</v>
      </c>
      <c r="C459">
        <v>2.8180933601589202</v>
      </c>
      <c r="D459" t="s">
        <v>5</v>
      </c>
      <c r="E459" t="s">
        <v>5</v>
      </c>
    </row>
    <row r="460" spans="1:5" x14ac:dyDescent="0.55000000000000004">
      <c r="A460">
        <v>-51.899422919999999</v>
      </c>
      <c r="B460">
        <v>3.76339948586224E-4</v>
      </c>
      <c r="C460">
        <v>2.8655583116506498</v>
      </c>
      <c r="D460" t="s">
        <v>5</v>
      </c>
      <c r="E460" t="s">
        <v>5</v>
      </c>
    </row>
    <row r="461" spans="1:5" x14ac:dyDescent="0.55000000000000004">
      <c r="A461">
        <v>-51.884774479999997</v>
      </c>
      <c r="B461">
        <v>3.76339948586224E-4</v>
      </c>
      <c r="C461">
        <v>2.8655583116506498</v>
      </c>
      <c r="D461" t="s">
        <v>5</v>
      </c>
      <c r="E461" t="s">
        <v>5</v>
      </c>
    </row>
    <row r="462" spans="1:5" x14ac:dyDescent="0.55000000000000004">
      <c r="A462">
        <v>-51.870126040000002</v>
      </c>
      <c r="B462">
        <v>-9.5896961678208E-4</v>
      </c>
      <c r="C462">
        <v>2.8619071615359002</v>
      </c>
      <c r="D462" t="s">
        <v>5</v>
      </c>
      <c r="E462" t="s">
        <v>5</v>
      </c>
    </row>
    <row r="463" spans="1:5" x14ac:dyDescent="0.55000000000000004">
      <c r="A463">
        <v>-51.8554776</v>
      </c>
      <c r="B463">
        <v>3.76339948586224E-4</v>
      </c>
      <c r="C463">
        <v>2.5844197528150499</v>
      </c>
      <c r="D463" t="s">
        <v>5</v>
      </c>
      <c r="E463" t="s">
        <v>5</v>
      </c>
    </row>
    <row r="464" spans="1:5" x14ac:dyDescent="0.55000000000000004">
      <c r="A464">
        <v>-51.840829159999998</v>
      </c>
      <c r="B464">
        <v>1.0439947312703699E-3</v>
      </c>
      <c r="C464">
        <v>2.2229558914549901</v>
      </c>
      <c r="D464" t="s">
        <v>5</v>
      </c>
      <c r="E464" t="s">
        <v>5</v>
      </c>
    </row>
    <row r="465" spans="1:5" x14ac:dyDescent="0.55000000000000004">
      <c r="A465">
        <v>-51.826180720000004</v>
      </c>
      <c r="B465">
        <v>7.1016733992829996E-4</v>
      </c>
      <c r="C465">
        <v>2.1097702378977998</v>
      </c>
      <c r="D465" t="s">
        <v>5</v>
      </c>
      <c r="E465" t="s">
        <v>5</v>
      </c>
    </row>
    <row r="466" spans="1:5" x14ac:dyDescent="0.55000000000000004">
      <c r="A466">
        <v>-51.811532280000002</v>
      </c>
      <c r="B466">
        <v>3.7633994858637601E-4</v>
      </c>
      <c r="C466">
        <v>2.0075380346849001</v>
      </c>
      <c r="D466" t="s">
        <v>5</v>
      </c>
      <c r="E466" t="s">
        <v>5</v>
      </c>
    </row>
    <row r="467" spans="1:5" x14ac:dyDescent="0.55000000000000004">
      <c r="A467">
        <v>-51.79688384</v>
      </c>
      <c r="B467">
        <v>2.0454769052965999E-3</v>
      </c>
      <c r="C467">
        <v>1.92356158204565</v>
      </c>
      <c r="D467" t="s">
        <v>5</v>
      </c>
      <c r="E467" t="s">
        <v>5</v>
      </c>
    </row>
    <row r="468" spans="1:5" x14ac:dyDescent="0.55000000000000004">
      <c r="A468">
        <v>-51.782235399999998</v>
      </c>
      <c r="B468" s="1">
        <v>4.2512557244148098E-5</v>
      </c>
      <c r="C468">
        <v>1.61686497240681</v>
      </c>
      <c r="D468" t="s">
        <v>5</v>
      </c>
      <c r="E468" t="s">
        <v>5</v>
      </c>
    </row>
    <row r="469" spans="1:5" x14ac:dyDescent="0.55000000000000004">
      <c r="A469">
        <v>-51.767586960000003</v>
      </c>
      <c r="B469">
        <v>-9.5896961678208E-4</v>
      </c>
      <c r="C469">
        <v>1.3831913650629299</v>
      </c>
      <c r="D469" t="s">
        <v>5</v>
      </c>
      <c r="E469" t="s">
        <v>5</v>
      </c>
    </row>
    <row r="470" spans="1:5" x14ac:dyDescent="0.55000000000000004">
      <c r="A470">
        <v>-51.752938520000001</v>
      </c>
      <c r="B470">
        <v>3.76339948586224E-4</v>
      </c>
      <c r="C470">
        <v>1.36493561448919</v>
      </c>
      <c r="D470" t="s">
        <v>5</v>
      </c>
      <c r="E470" t="s">
        <v>5</v>
      </c>
    </row>
    <row r="471" spans="1:5" x14ac:dyDescent="0.55000000000000004">
      <c r="A471">
        <v>-51.738290079999999</v>
      </c>
      <c r="B471">
        <v>3.76339948586224E-4</v>
      </c>
      <c r="C471">
        <v>1.5109816190791201</v>
      </c>
      <c r="D471" t="s">
        <v>5</v>
      </c>
      <c r="E471" t="s">
        <v>5</v>
      </c>
    </row>
    <row r="472" spans="1:5" x14ac:dyDescent="0.55000000000000004">
      <c r="A472">
        <v>-51.723641639999997</v>
      </c>
      <c r="B472">
        <v>3.76339948586224E-4</v>
      </c>
      <c r="C472">
        <v>1.43795861678415</v>
      </c>
      <c r="D472" t="s">
        <v>5</v>
      </c>
      <c r="E472" t="s">
        <v>5</v>
      </c>
    </row>
    <row r="473" spans="1:5" x14ac:dyDescent="0.55000000000000004">
      <c r="A473">
        <v>-51.708993199999902</v>
      </c>
      <c r="B473">
        <v>1.04399473127052E-3</v>
      </c>
      <c r="C473">
        <v>1.2554011110465599</v>
      </c>
      <c r="D473" t="s">
        <v>5</v>
      </c>
      <c r="E473" t="s">
        <v>5</v>
      </c>
    </row>
    <row r="474" spans="1:5" x14ac:dyDescent="0.55000000000000004">
      <c r="A474">
        <v>-51.69434476</v>
      </c>
      <c r="B474">
        <v>1.37782212261245E-3</v>
      </c>
      <c r="C474">
        <v>0.83186769773598102</v>
      </c>
      <c r="D474" t="s">
        <v>5</v>
      </c>
      <c r="E474" t="s">
        <v>5</v>
      </c>
    </row>
    <row r="475" spans="1:5" x14ac:dyDescent="0.55000000000000004">
      <c r="A475">
        <v>-51.679696319999998</v>
      </c>
      <c r="B475">
        <v>7.1016733992829996E-4</v>
      </c>
      <c r="C475">
        <v>0.35721818281873302</v>
      </c>
      <c r="D475" t="s">
        <v>5</v>
      </c>
      <c r="E475" t="s">
        <v>5</v>
      </c>
    </row>
    <row r="476" spans="1:5" x14ac:dyDescent="0.55000000000000004">
      <c r="A476">
        <v>-51.665047880000003</v>
      </c>
      <c r="B476">
        <v>1.0439947312703699E-3</v>
      </c>
      <c r="C476">
        <v>0.40468313431045799</v>
      </c>
      <c r="D476" t="s">
        <v>5</v>
      </c>
      <c r="E476" t="s">
        <v>5</v>
      </c>
    </row>
    <row r="477" spans="1:5" x14ac:dyDescent="0.55000000000000004">
      <c r="A477">
        <v>-51.650399440000001</v>
      </c>
      <c r="B477">
        <v>-2.9131483409792802E-4</v>
      </c>
      <c r="C477">
        <v>1.3065172126532201</v>
      </c>
      <c r="D477" t="s">
        <v>5</v>
      </c>
      <c r="E477" t="s">
        <v>5</v>
      </c>
    </row>
    <row r="478" spans="1:5" x14ac:dyDescent="0.55000000000000004">
      <c r="A478">
        <v>-51.635750999999999</v>
      </c>
      <c r="B478">
        <v>-6.2514222544000398E-4</v>
      </c>
      <c r="C478">
        <v>0.92314645060468203</v>
      </c>
      <c r="D478" t="s">
        <v>5</v>
      </c>
      <c r="E478" t="s">
        <v>5</v>
      </c>
    </row>
    <row r="479" spans="1:5" x14ac:dyDescent="0.55000000000000004">
      <c r="A479">
        <v>-51.621102559999997</v>
      </c>
      <c r="B479">
        <v>2.3793042966386798E-3</v>
      </c>
      <c r="C479">
        <v>-0.64684809873698201</v>
      </c>
      <c r="D479" t="s">
        <v>5</v>
      </c>
      <c r="E479" t="s">
        <v>5</v>
      </c>
    </row>
    <row r="480" spans="1:5" x14ac:dyDescent="0.55000000000000004">
      <c r="A480">
        <v>-51.606454120000002</v>
      </c>
      <c r="B480">
        <v>-1.9604517908083101E-3</v>
      </c>
      <c r="C480">
        <v>-0.57747624655676899</v>
      </c>
      <c r="D480" t="s">
        <v>5</v>
      </c>
      <c r="E480" t="s">
        <v>5</v>
      </c>
    </row>
    <row r="481" spans="1:5" x14ac:dyDescent="0.55000000000000004">
      <c r="A481">
        <v>-51.59180568</v>
      </c>
      <c r="B481">
        <v>1.37782212261245E-3</v>
      </c>
      <c r="C481">
        <v>-0.15759398336074201</v>
      </c>
      <c r="D481" t="s">
        <v>5</v>
      </c>
      <c r="E481" t="s">
        <v>5</v>
      </c>
    </row>
    <row r="482" spans="1:5" x14ac:dyDescent="0.55000000000000004">
      <c r="A482">
        <v>-51.577157239999998</v>
      </c>
      <c r="B482">
        <v>1.37782212261245E-3</v>
      </c>
      <c r="C482">
        <v>0.68582169314605901</v>
      </c>
      <c r="D482" t="s">
        <v>5</v>
      </c>
      <c r="E482" t="s">
        <v>5</v>
      </c>
    </row>
    <row r="483" spans="1:5" x14ac:dyDescent="0.55000000000000004">
      <c r="A483">
        <v>-51.562508800000003</v>
      </c>
      <c r="B483">
        <v>1.37782212261245E-3</v>
      </c>
      <c r="C483">
        <v>1.5620977206855899</v>
      </c>
      <c r="D483" t="s">
        <v>5</v>
      </c>
      <c r="E483" t="s">
        <v>5</v>
      </c>
    </row>
    <row r="484" spans="1:5" x14ac:dyDescent="0.55000000000000004">
      <c r="A484">
        <v>-51.547860360000001</v>
      </c>
      <c r="B484">
        <v>3.76339948586224E-4</v>
      </c>
      <c r="C484">
        <v>2.7231634571754699</v>
      </c>
      <c r="D484" t="s">
        <v>5</v>
      </c>
      <c r="E484" t="s">
        <v>5</v>
      </c>
    </row>
    <row r="485" spans="1:5" x14ac:dyDescent="0.55000000000000004">
      <c r="A485">
        <v>-51.533211919999999</v>
      </c>
      <c r="B485">
        <v>-2.9131483409792802E-4</v>
      </c>
      <c r="C485">
        <v>2.8436514109621598</v>
      </c>
      <c r="D485" t="s">
        <v>5</v>
      </c>
      <c r="E485" t="s">
        <v>5</v>
      </c>
    </row>
    <row r="486" spans="1:5" x14ac:dyDescent="0.55000000000000004">
      <c r="A486">
        <v>-51.518563479999997</v>
      </c>
      <c r="B486" s="1">
        <v>4.2512557244148098E-5</v>
      </c>
      <c r="C486">
        <v>2.8400002608474102</v>
      </c>
      <c r="D486" t="s">
        <v>5</v>
      </c>
      <c r="E486" t="s">
        <v>5</v>
      </c>
    </row>
    <row r="487" spans="1:5" x14ac:dyDescent="0.55000000000000004">
      <c r="A487">
        <v>-51.503915040000003</v>
      </c>
      <c r="B487" s="1">
        <v>4.2512557244148098E-5</v>
      </c>
      <c r="C487">
        <v>2.2558162424877199</v>
      </c>
      <c r="D487" t="s">
        <v>5</v>
      </c>
      <c r="E487" t="s">
        <v>5</v>
      </c>
    </row>
    <row r="488" spans="1:5" x14ac:dyDescent="0.55000000000000004">
      <c r="A488">
        <v>-51.489266600000001</v>
      </c>
      <c r="B488">
        <v>7.1016733992829996E-4</v>
      </c>
      <c r="C488">
        <v>1.34302871380071</v>
      </c>
      <c r="D488" t="s">
        <v>5</v>
      </c>
      <c r="E488" t="s">
        <v>5</v>
      </c>
    </row>
    <row r="489" spans="1:5" x14ac:dyDescent="0.55000000000000004">
      <c r="A489">
        <v>-51.474618159999999</v>
      </c>
      <c r="B489">
        <v>-9.9723091830181392E-3</v>
      </c>
      <c r="C489">
        <v>0.73328664463778304</v>
      </c>
      <c r="D489" t="s">
        <v>5</v>
      </c>
      <c r="E489" t="s">
        <v>5</v>
      </c>
    </row>
    <row r="490" spans="1:5" x14ac:dyDescent="0.55000000000000004">
      <c r="A490">
        <v>-51.459969719999997</v>
      </c>
      <c r="B490">
        <v>2.3076602559847399E-2</v>
      </c>
      <c r="C490">
        <v>-2.3811444032423101</v>
      </c>
      <c r="D490" t="s">
        <v>5</v>
      </c>
      <c r="E490" t="s">
        <v>5</v>
      </c>
    </row>
    <row r="491" spans="1:5" x14ac:dyDescent="0.55000000000000004">
      <c r="A491">
        <v>-51.445321279999902</v>
      </c>
      <c r="B491">
        <v>-2.0654785705951199E-2</v>
      </c>
      <c r="C491">
        <v>-2.1474707958979198</v>
      </c>
      <c r="D491" t="s">
        <v>5</v>
      </c>
      <c r="E491" t="s">
        <v>5</v>
      </c>
    </row>
    <row r="492" spans="1:5" x14ac:dyDescent="0.55000000000000004">
      <c r="A492">
        <v>-51.43067284</v>
      </c>
      <c r="B492">
        <v>8.7220247321381297E-3</v>
      </c>
      <c r="C492">
        <v>-1.0338700109002701</v>
      </c>
      <c r="D492" t="s">
        <v>5</v>
      </c>
      <c r="E492" t="s">
        <v>5</v>
      </c>
    </row>
    <row r="493" spans="1:5" x14ac:dyDescent="0.55000000000000004">
      <c r="A493">
        <v>-51.416024399999998</v>
      </c>
      <c r="B493">
        <v>-4.29724353020284E-3</v>
      </c>
      <c r="C493">
        <v>4.6870423065148797E-2</v>
      </c>
      <c r="D493" t="s">
        <v>5</v>
      </c>
      <c r="E493" t="s">
        <v>5</v>
      </c>
    </row>
    <row r="494" spans="1:5" x14ac:dyDescent="0.55000000000000004">
      <c r="A494">
        <v>-51.401375960000003</v>
      </c>
      <c r="B494">
        <v>5.0784276041239702E-2</v>
      </c>
      <c r="C494">
        <v>-8.0919830951033195E-2</v>
      </c>
      <c r="D494" t="s">
        <v>5</v>
      </c>
      <c r="E494" t="s">
        <v>5</v>
      </c>
    </row>
    <row r="495" spans="1:5" x14ac:dyDescent="0.55000000000000004">
      <c r="A495">
        <v>-51.386727520000001</v>
      </c>
      <c r="B495">
        <v>-4.7027149621988597E-2</v>
      </c>
      <c r="C495">
        <v>-0.139338232787002</v>
      </c>
      <c r="D495" t="s">
        <v>5</v>
      </c>
      <c r="E495" t="s">
        <v>5</v>
      </c>
    </row>
    <row r="496" spans="1:5" x14ac:dyDescent="0.55000000000000004">
      <c r="A496">
        <v>-51.372079079999999</v>
      </c>
      <c r="B496">
        <v>-5.03654235354093E-2</v>
      </c>
      <c r="C496">
        <v>0.23307907891729901</v>
      </c>
      <c r="D496" t="s">
        <v>5</v>
      </c>
      <c r="E496" t="s">
        <v>5</v>
      </c>
    </row>
    <row r="497" spans="1:5" x14ac:dyDescent="0.55000000000000004">
      <c r="A497">
        <v>-51.357430639999997</v>
      </c>
      <c r="B497">
        <v>1.77353642983741E-2</v>
      </c>
      <c r="C497">
        <v>-0.86226595550711704</v>
      </c>
      <c r="D497" t="s">
        <v>5</v>
      </c>
      <c r="E497" t="s">
        <v>5</v>
      </c>
    </row>
    <row r="498" spans="1:5" x14ac:dyDescent="0.55000000000000004">
      <c r="A498">
        <v>-51.342782199999903</v>
      </c>
      <c r="B498">
        <v>-1.03061365743602E-2</v>
      </c>
      <c r="C498">
        <v>-1.4208919230635699</v>
      </c>
      <c r="D498" t="s">
        <v>5</v>
      </c>
      <c r="E498" t="s">
        <v>5</v>
      </c>
    </row>
    <row r="499" spans="1:5" x14ac:dyDescent="0.55000000000000004">
      <c r="A499">
        <v>-51.32813376</v>
      </c>
      <c r="B499">
        <v>8.0543699494539708E-3</v>
      </c>
      <c r="C499">
        <v>-1.7093327821286599</v>
      </c>
      <c r="D499" t="s">
        <v>5</v>
      </c>
      <c r="E499" t="s">
        <v>5</v>
      </c>
    </row>
    <row r="500" spans="1:5" x14ac:dyDescent="0.55000000000000004">
      <c r="A500">
        <v>-51.313485319999998</v>
      </c>
      <c r="B500">
        <v>-7.6355174436236002E-3</v>
      </c>
      <c r="C500">
        <v>-1.4610545743258001</v>
      </c>
      <c r="D500" t="s">
        <v>5</v>
      </c>
      <c r="E500" t="s">
        <v>5</v>
      </c>
    </row>
    <row r="501" spans="1:5" x14ac:dyDescent="0.55000000000000004">
      <c r="A501">
        <v>-51.298836880000003</v>
      </c>
      <c r="B501">
        <v>4.7160960360332098E-3</v>
      </c>
      <c r="C501">
        <v>-2.18398229704591</v>
      </c>
      <c r="D501" t="s">
        <v>5</v>
      </c>
      <c r="E501" t="s">
        <v>5</v>
      </c>
    </row>
    <row r="502" spans="1:5" x14ac:dyDescent="0.55000000000000004">
      <c r="A502">
        <v>-51.284188440000001</v>
      </c>
      <c r="B502">
        <v>-2.29427918215038E-3</v>
      </c>
      <c r="C502">
        <v>-3.1734439781426298</v>
      </c>
      <c r="D502" t="s">
        <v>5</v>
      </c>
      <c r="E502" t="s">
        <v>5</v>
      </c>
    </row>
    <row r="503" spans="1:5" x14ac:dyDescent="0.55000000000000004">
      <c r="A503">
        <v>-51.269539999999999</v>
      </c>
      <c r="B503">
        <v>8.3881973407960494E-3</v>
      </c>
      <c r="C503">
        <v>-2.5637019089797102</v>
      </c>
      <c r="D503" t="s">
        <v>5</v>
      </c>
      <c r="E503" t="s">
        <v>5</v>
      </c>
    </row>
    <row r="504" spans="1:5" x14ac:dyDescent="0.55000000000000004">
      <c r="A504">
        <v>-51.254891559999997</v>
      </c>
      <c r="B504">
        <v>-7.6355174436236002E-3</v>
      </c>
      <c r="C504">
        <v>-2.86309621838905</v>
      </c>
      <c r="D504" t="s">
        <v>5</v>
      </c>
      <c r="E504" t="s">
        <v>5</v>
      </c>
    </row>
    <row r="505" spans="1:5" x14ac:dyDescent="0.55000000000000004">
      <c r="A505">
        <v>-51.240243120000002</v>
      </c>
      <c r="B505">
        <v>1.0057334297506401E-2</v>
      </c>
      <c r="C505">
        <v>-3.1990020289458698</v>
      </c>
      <c r="D505" t="s">
        <v>5</v>
      </c>
      <c r="E505" t="s">
        <v>5</v>
      </c>
    </row>
    <row r="506" spans="1:5" x14ac:dyDescent="0.55000000000000004">
      <c r="A506">
        <v>-51.22559468</v>
      </c>
      <c r="B506">
        <v>-9.5896961678208E-4</v>
      </c>
      <c r="C506">
        <v>-3.1953508788311198</v>
      </c>
      <c r="D506" t="s">
        <v>5</v>
      </c>
      <c r="E506" t="s">
        <v>5</v>
      </c>
    </row>
    <row r="507" spans="1:5" x14ac:dyDescent="0.55000000000000004">
      <c r="A507">
        <v>-51.210946239999998</v>
      </c>
      <c r="B507">
        <v>-1.2927970081241501E-3</v>
      </c>
      <c r="C507">
        <v>-3.1916997287163702</v>
      </c>
      <c r="D507" t="s">
        <v>5</v>
      </c>
      <c r="E507" t="s">
        <v>5</v>
      </c>
    </row>
    <row r="508" spans="1:5" x14ac:dyDescent="0.55000000000000004">
      <c r="A508">
        <v>-51.196297800000004</v>
      </c>
      <c r="B508">
        <v>1.37782212261245E-3</v>
      </c>
      <c r="C508">
        <v>-3.1916997287163702</v>
      </c>
      <c r="D508" t="s">
        <v>5</v>
      </c>
      <c r="E508" t="s">
        <v>5</v>
      </c>
    </row>
    <row r="509" spans="1:5" x14ac:dyDescent="0.55000000000000004">
      <c r="A509">
        <v>-51.181649360000002</v>
      </c>
      <c r="B509">
        <v>-6.2514222543909304E-4</v>
      </c>
      <c r="C509">
        <v>-3.1880485786016299</v>
      </c>
      <c r="D509" t="s">
        <v>5</v>
      </c>
      <c r="E509" t="s">
        <v>5</v>
      </c>
    </row>
    <row r="510" spans="1:5" x14ac:dyDescent="0.55000000000000004">
      <c r="A510">
        <v>-51.16700092</v>
      </c>
      <c r="B510">
        <v>1.71164951395453E-3</v>
      </c>
      <c r="C510">
        <v>-3.1843974284868799</v>
      </c>
      <c r="D510" t="s">
        <v>5</v>
      </c>
      <c r="E510" t="s">
        <v>5</v>
      </c>
    </row>
    <row r="511" spans="1:5" x14ac:dyDescent="0.55000000000000004">
      <c r="A511">
        <v>-51.152352479999998</v>
      </c>
      <c r="B511">
        <v>7.1016733992829996E-4</v>
      </c>
      <c r="C511">
        <v>-3.1843974284868799</v>
      </c>
      <c r="D511" t="s">
        <v>5</v>
      </c>
      <c r="E511" t="s">
        <v>5</v>
      </c>
    </row>
    <row r="512" spans="1:5" x14ac:dyDescent="0.55000000000000004">
      <c r="A512">
        <v>-51.137704040000003</v>
      </c>
      <c r="B512">
        <v>-6.2514222544000398E-4</v>
      </c>
      <c r="C512">
        <v>-3.1807462783721299</v>
      </c>
      <c r="D512" t="s">
        <v>5</v>
      </c>
      <c r="E512" t="s">
        <v>5</v>
      </c>
    </row>
    <row r="513" spans="1:5" x14ac:dyDescent="0.55000000000000004">
      <c r="A513">
        <v>-51.123055600000001</v>
      </c>
      <c r="B513">
        <v>2.7131316879807502E-3</v>
      </c>
      <c r="C513">
        <v>-3.1807462783721299</v>
      </c>
      <c r="D513" t="s">
        <v>5</v>
      </c>
      <c r="E513" t="s">
        <v>5</v>
      </c>
    </row>
    <row r="514" spans="1:5" x14ac:dyDescent="0.55000000000000004">
      <c r="A514">
        <v>-51.108407159999999</v>
      </c>
      <c r="B514">
        <v>-9.5896961678208E-4</v>
      </c>
      <c r="C514">
        <v>-3.1770951282573798</v>
      </c>
      <c r="D514" t="s">
        <v>5</v>
      </c>
      <c r="E514" t="s">
        <v>5</v>
      </c>
    </row>
    <row r="515" spans="1:5" x14ac:dyDescent="0.55000000000000004">
      <c r="A515">
        <v>-51.093758719999997</v>
      </c>
      <c r="B515">
        <v>1.71164951395453E-3</v>
      </c>
      <c r="C515">
        <v>-3.1807462783721299</v>
      </c>
      <c r="D515" t="s">
        <v>5</v>
      </c>
      <c r="E515" t="s">
        <v>5</v>
      </c>
    </row>
    <row r="516" spans="1:5" x14ac:dyDescent="0.55000000000000004">
      <c r="A516">
        <v>-51.079110279999902</v>
      </c>
      <c r="B516">
        <v>7.1016733992890799E-4</v>
      </c>
      <c r="C516">
        <v>-3.1843974284868799</v>
      </c>
      <c r="D516" t="s">
        <v>5</v>
      </c>
      <c r="E516" t="s">
        <v>5</v>
      </c>
    </row>
    <row r="517" spans="1:5" x14ac:dyDescent="0.55000000000000004">
      <c r="A517">
        <v>-51.06446184</v>
      </c>
      <c r="B517">
        <v>2.0454769052965999E-3</v>
      </c>
      <c r="C517">
        <v>-3.1807462783721299</v>
      </c>
      <c r="D517" t="s">
        <v>5</v>
      </c>
      <c r="E517" t="s">
        <v>5</v>
      </c>
    </row>
    <row r="518" spans="1:5" x14ac:dyDescent="0.55000000000000004">
      <c r="A518">
        <v>-51.049813399999998</v>
      </c>
      <c r="B518">
        <v>1.37782212261245E-3</v>
      </c>
      <c r="C518">
        <v>-3.1807462783721299</v>
      </c>
      <c r="D518" t="s">
        <v>5</v>
      </c>
      <c r="E518" t="s">
        <v>5</v>
      </c>
    </row>
    <row r="519" spans="1:5" x14ac:dyDescent="0.55000000000000004">
      <c r="A519">
        <v>-51.035164960000003</v>
      </c>
      <c r="B519">
        <v>-1.2927970081241501E-3</v>
      </c>
      <c r="C519">
        <v>-3.1770951282573798</v>
      </c>
      <c r="D519" t="s">
        <v>5</v>
      </c>
      <c r="E519" t="s">
        <v>5</v>
      </c>
    </row>
    <row r="520" spans="1:5" x14ac:dyDescent="0.55000000000000004">
      <c r="A520">
        <v>-51.020516520000001</v>
      </c>
      <c r="B520">
        <v>1.0439947312703699E-3</v>
      </c>
      <c r="C520">
        <v>-3.16979282802789</v>
      </c>
      <c r="D520" t="s">
        <v>5</v>
      </c>
      <c r="E520" t="s">
        <v>5</v>
      </c>
    </row>
    <row r="521" spans="1:5" x14ac:dyDescent="0.55000000000000004">
      <c r="A521">
        <v>-51.005868079999999</v>
      </c>
      <c r="B521">
        <v>-9.5896961678208E-4</v>
      </c>
      <c r="C521">
        <v>-2.9397703707987599</v>
      </c>
      <c r="D521" t="s">
        <v>5</v>
      </c>
      <c r="E521" t="s">
        <v>5</v>
      </c>
    </row>
    <row r="522" spans="1:5" x14ac:dyDescent="0.55000000000000004">
      <c r="A522">
        <v>-50.991219639999997</v>
      </c>
      <c r="B522">
        <v>2.7131316879807502E-3</v>
      </c>
      <c r="C522">
        <v>-0.55191819575353196</v>
      </c>
      <c r="D522" t="s">
        <v>5</v>
      </c>
      <c r="E522" t="s">
        <v>5</v>
      </c>
    </row>
    <row r="523" spans="1:5" x14ac:dyDescent="0.55000000000000004">
      <c r="A523">
        <v>-50.976571200000002</v>
      </c>
      <c r="B523">
        <v>-9.5896961678208E-4</v>
      </c>
      <c r="C523">
        <v>-0.533662445179792</v>
      </c>
      <c r="D523" t="s">
        <v>5</v>
      </c>
      <c r="E523" t="s">
        <v>5</v>
      </c>
    </row>
    <row r="524" spans="1:5" x14ac:dyDescent="0.55000000000000004">
      <c r="A524">
        <v>-50.96192276</v>
      </c>
      <c r="B524">
        <v>2.3793042966386798E-3</v>
      </c>
      <c r="C524">
        <v>-1.2419855674409099</v>
      </c>
      <c r="D524" t="s">
        <v>5</v>
      </c>
      <c r="E524" t="s">
        <v>5</v>
      </c>
    </row>
    <row r="525" spans="1:5" x14ac:dyDescent="0.55000000000000004">
      <c r="A525">
        <v>-50.947274319999998</v>
      </c>
      <c r="B525">
        <v>-9.5896961678208E-4</v>
      </c>
      <c r="C525">
        <v>-0.891475156425102</v>
      </c>
      <c r="D525" t="s">
        <v>5</v>
      </c>
      <c r="E525" t="s">
        <v>5</v>
      </c>
    </row>
    <row r="526" spans="1:5" x14ac:dyDescent="0.55000000000000004">
      <c r="A526">
        <v>-50.932625880000003</v>
      </c>
      <c r="B526">
        <v>1.37782212261245E-3</v>
      </c>
      <c r="C526">
        <v>-0.68335959988446204</v>
      </c>
      <c r="D526" t="s">
        <v>5</v>
      </c>
      <c r="E526" t="s">
        <v>5</v>
      </c>
    </row>
    <row r="527" spans="1:5" x14ac:dyDescent="0.55000000000000004">
      <c r="A527">
        <v>-50.917977440000001</v>
      </c>
      <c r="B527" s="1">
        <v>4.2512557244148098E-5</v>
      </c>
      <c r="C527">
        <v>-1.17991601549019</v>
      </c>
      <c r="D527" t="s">
        <v>5</v>
      </c>
      <c r="E527" t="s">
        <v>5</v>
      </c>
    </row>
    <row r="528" spans="1:5" x14ac:dyDescent="0.55000000000000004">
      <c r="A528">
        <v>-50.903328999999999</v>
      </c>
      <c r="B528">
        <v>3.76339948586224E-4</v>
      </c>
      <c r="C528">
        <v>-1.9174483386693</v>
      </c>
      <c r="D528" t="s">
        <v>5</v>
      </c>
      <c r="E528" t="s">
        <v>5</v>
      </c>
    </row>
    <row r="529" spans="1:5" x14ac:dyDescent="0.55000000000000004">
      <c r="A529">
        <v>-50.888680559999997</v>
      </c>
      <c r="B529">
        <v>-2.9131483409792802E-4</v>
      </c>
      <c r="C529">
        <v>-1.80426268511211</v>
      </c>
      <c r="D529" t="s">
        <v>5</v>
      </c>
      <c r="E529" t="s">
        <v>5</v>
      </c>
    </row>
    <row r="530" spans="1:5" x14ac:dyDescent="0.55000000000000004">
      <c r="A530">
        <v>-50.874032120000003</v>
      </c>
      <c r="B530">
        <v>1.71164951395453E-3</v>
      </c>
      <c r="C530">
        <v>-1.11784646353948</v>
      </c>
      <c r="D530" t="s">
        <v>5</v>
      </c>
      <c r="E530" t="s">
        <v>5</v>
      </c>
    </row>
    <row r="531" spans="1:5" x14ac:dyDescent="0.55000000000000004">
      <c r="A531">
        <v>-50.859383680000001</v>
      </c>
      <c r="B531" s="1">
        <v>4.2512557244148098E-5</v>
      </c>
      <c r="C531">
        <v>-0.42412794173735002</v>
      </c>
      <c r="D531" t="s">
        <v>5</v>
      </c>
      <c r="E531" t="s">
        <v>5</v>
      </c>
    </row>
    <row r="532" spans="1:5" x14ac:dyDescent="0.55000000000000004">
      <c r="A532">
        <v>-50.844735239999999</v>
      </c>
      <c r="B532">
        <v>1.37782212261245E-3</v>
      </c>
      <c r="C532">
        <v>9.4335374556873602E-2</v>
      </c>
      <c r="D532" t="s">
        <v>5</v>
      </c>
      <c r="E532" t="s">
        <v>5</v>
      </c>
    </row>
    <row r="533" spans="1:5" x14ac:dyDescent="0.55000000000000004">
      <c r="A533">
        <v>-50.830086799999997</v>
      </c>
      <c r="B533">
        <v>7.1016733992829996E-4</v>
      </c>
      <c r="C533">
        <v>0.21117217822881101</v>
      </c>
      <c r="D533" t="s">
        <v>5</v>
      </c>
      <c r="E533" t="s">
        <v>5</v>
      </c>
    </row>
    <row r="534" spans="1:5" x14ac:dyDescent="0.55000000000000004">
      <c r="A534">
        <v>-50.815438359999902</v>
      </c>
      <c r="B534">
        <v>2.0454769052952399E-3</v>
      </c>
      <c r="C534">
        <v>0.12719572558946299</v>
      </c>
      <c r="D534" t="s">
        <v>5</v>
      </c>
      <c r="E534" t="s">
        <v>5</v>
      </c>
    </row>
    <row r="535" spans="1:5" x14ac:dyDescent="0.55000000000000004">
      <c r="A535">
        <v>-50.80078992</v>
      </c>
      <c r="B535">
        <v>-9.5896961678208E-4</v>
      </c>
      <c r="C535">
        <v>-0.186803184278726</v>
      </c>
      <c r="D535" t="s">
        <v>5</v>
      </c>
      <c r="E535" t="s">
        <v>5</v>
      </c>
    </row>
    <row r="536" spans="1:5" x14ac:dyDescent="0.55000000000000004">
      <c r="A536">
        <v>-50.786141479999998</v>
      </c>
      <c r="B536">
        <v>7.1016733992829996E-4</v>
      </c>
      <c r="C536">
        <v>-0.67240614954021805</v>
      </c>
      <c r="D536" t="s">
        <v>5</v>
      </c>
      <c r="E536" t="s">
        <v>5</v>
      </c>
    </row>
    <row r="537" spans="1:5" x14ac:dyDescent="0.55000000000000004">
      <c r="A537">
        <v>-50.771493040000003</v>
      </c>
      <c r="B537" s="1">
        <v>4.2512557244148098E-5</v>
      </c>
      <c r="C537">
        <v>-1.8334718860301</v>
      </c>
      <c r="D537" t="s">
        <v>5</v>
      </c>
      <c r="E537" t="s">
        <v>5</v>
      </c>
    </row>
    <row r="538" spans="1:5" x14ac:dyDescent="0.55000000000000004">
      <c r="A538">
        <v>-50.756844600000001</v>
      </c>
      <c r="B538">
        <v>1.0439947312703699E-3</v>
      </c>
      <c r="C538">
        <v>-2.45781855565202</v>
      </c>
      <c r="D538" t="s">
        <v>5</v>
      </c>
      <c r="E538" t="s">
        <v>5</v>
      </c>
    </row>
    <row r="539" spans="1:5" x14ac:dyDescent="0.55000000000000004">
      <c r="A539">
        <v>-50.742196159999999</v>
      </c>
      <c r="B539">
        <v>7.1016733992829996E-4</v>
      </c>
      <c r="C539">
        <v>-1.98682019084952</v>
      </c>
      <c r="D539" t="s">
        <v>5</v>
      </c>
      <c r="E539" t="s">
        <v>5</v>
      </c>
    </row>
    <row r="540" spans="1:5" x14ac:dyDescent="0.55000000000000004">
      <c r="A540">
        <v>-50.727547719999997</v>
      </c>
      <c r="B540">
        <v>3.76339948586224E-4</v>
      </c>
      <c r="C540">
        <v>-1.56328677753874</v>
      </c>
      <c r="D540" t="s">
        <v>5</v>
      </c>
      <c r="E540" t="s">
        <v>5</v>
      </c>
    </row>
    <row r="541" spans="1:5" x14ac:dyDescent="0.55000000000000004">
      <c r="A541">
        <v>-50.712899279999903</v>
      </c>
      <c r="B541">
        <v>1.71164951395453E-3</v>
      </c>
      <c r="C541">
        <v>-1.6180540292599599</v>
      </c>
      <c r="D541" t="s">
        <v>5</v>
      </c>
      <c r="E541" t="s">
        <v>5</v>
      </c>
    </row>
    <row r="542" spans="1:5" x14ac:dyDescent="0.55000000000000004">
      <c r="A542">
        <v>-50.69825084</v>
      </c>
      <c r="B542" s="1">
        <v>4.2512557244148098E-5</v>
      </c>
      <c r="C542">
        <v>-1.20182291617868</v>
      </c>
      <c r="D542" t="s">
        <v>5</v>
      </c>
      <c r="E542" t="s">
        <v>5</v>
      </c>
    </row>
    <row r="543" spans="1:5" x14ac:dyDescent="0.55000000000000004">
      <c r="A543">
        <v>-50.683602399999998</v>
      </c>
      <c r="B543">
        <v>1.0439947312703699E-3</v>
      </c>
      <c r="C543">
        <v>-0.89512630653985004</v>
      </c>
      <c r="D543" t="s">
        <v>5</v>
      </c>
      <c r="E543" t="s">
        <v>5</v>
      </c>
    </row>
    <row r="544" spans="1:5" x14ac:dyDescent="0.55000000000000004">
      <c r="A544">
        <v>-50.668953960000003</v>
      </c>
      <c r="B544">
        <v>-6.2514222544000398E-4</v>
      </c>
      <c r="C544">
        <v>-0.64684809873698201</v>
      </c>
      <c r="D544" t="s">
        <v>5</v>
      </c>
      <c r="E544" t="s">
        <v>5</v>
      </c>
    </row>
    <row r="545" spans="1:5" x14ac:dyDescent="0.55000000000000004">
      <c r="A545">
        <v>-50.654305520000001</v>
      </c>
      <c r="B545">
        <v>1.0439947312703699E-3</v>
      </c>
      <c r="C545">
        <v>-0.46429059299957898</v>
      </c>
      <c r="D545" t="s">
        <v>5</v>
      </c>
      <c r="E545" t="s">
        <v>5</v>
      </c>
    </row>
    <row r="546" spans="1:5" x14ac:dyDescent="0.55000000000000004">
      <c r="A546">
        <v>-50.639657079999999</v>
      </c>
      <c r="B546" s="1">
        <v>4.2512557244148098E-5</v>
      </c>
      <c r="C546">
        <v>-0.449685992540587</v>
      </c>
      <c r="D546" t="s">
        <v>5</v>
      </c>
      <c r="E546" t="s">
        <v>5</v>
      </c>
    </row>
    <row r="547" spans="1:5" x14ac:dyDescent="0.55000000000000004">
      <c r="A547">
        <v>-50.625008639999997</v>
      </c>
      <c r="B547" s="1">
        <v>4.2512557244148098E-5</v>
      </c>
      <c r="C547">
        <v>-0.40222104104886203</v>
      </c>
      <c r="D547" t="s">
        <v>5</v>
      </c>
      <c r="E547" t="s">
        <v>5</v>
      </c>
    </row>
    <row r="548" spans="1:5" x14ac:dyDescent="0.55000000000000004">
      <c r="A548">
        <v>-50.610360200000002</v>
      </c>
      <c r="B548">
        <v>1.71164951395453E-3</v>
      </c>
      <c r="C548">
        <v>-0.32919803875390102</v>
      </c>
      <c r="D548" t="s">
        <v>5</v>
      </c>
      <c r="E548" t="s">
        <v>5</v>
      </c>
    </row>
    <row r="549" spans="1:5" x14ac:dyDescent="0.55000000000000004">
      <c r="A549">
        <v>-50.59571176</v>
      </c>
      <c r="B549">
        <v>7.1016733992829996E-4</v>
      </c>
      <c r="C549">
        <v>-0.26347733668843598</v>
      </c>
      <c r="D549" t="s">
        <v>5</v>
      </c>
      <c r="E549" t="s">
        <v>5</v>
      </c>
    </row>
    <row r="550" spans="1:5" x14ac:dyDescent="0.55000000000000004">
      <c r="A550">
        <v>-50.581063319999998</v>
      </c>
      <c r="B550">
        <v>7.1016733992829996E-4</v>
      </c>
      <c r="C550">
        <v>-0.28538423737692398</v>
      </c>
      <c r="D550" t="s">
        <v>5</v>
      </c>
      <c r="E550" t="s">
        <v>5</v>
      </c>
    </row>
    <row r="551" spans="1:5" x14ac:dyDescent="0.55000000000000004">
      <c r="A551">
        <v>-50.566414880000004</v>
      </c>
      <c r="B551" s="1">
        <v>4.2512557244148098E-5</v>
      </c>
      <c r="C551">
        <v>-0.30729113806541197</v>
      </c>
      <c r="D551" t="s">
        <v>5</v>
      </c>
      <c r="E551" t="s">
        <v>5</v>
      </c>
    </row>
    <row r="552" spans="1:5" x14ac:dyDescent="0.55000000000000004">
      <c r="A552">
        <v>-50.551766440000002</v>
      </c>
      <c r="B552">
        <v>7.1016733992799704E-4</v>
      </c>
      <c r="C552">
        <v>-0.194105484508274</v>
      </c>
      <c r="D552" t="s">
        <v>5</v>
      </c>
      <c r="E552" t="s">
        <v>5</v>
      </c>
    </row>
    <row r="553" spans="1:5" x14ac:dyDescent="0.55000000000000004">
      <c r="A553">
        <v>-50.537118</v>
      </c>
      <c r="B553" s="1">
        <v>4.2512557244148098E-5</v>
      </c>
      <c r="C553">
        <v>-0.24157043599994699</v>
      </c>
      <c r="D553" t="s">
        <v>5</v>
      </c>
      <c r="E553" t="s">
        <v>5</v>
      </c>
    </row>
    <row r="554" spans="1:5" x14ac:dyDescent="0.55000000000000004">
      <c r="A554">
        <v>-50.522469559999998</v>
      </c>
      <c r="B554">
        <v>7.1016733992829996E-4</v>
      </c>
      <c r="C554">
        <v>-0.24522158611469499</v>
      </c>
      <c r="D554" t="s">
        <v>5</v>
      </c>
      <c r="E554" t="s">
        <v>5</v>
      </c>
    </row>
    <row r="555" spans="1:5" x14ac:dyDescent="0.55000000000000004">
      <c r="A555">
        <v>-50.507821120000003</v>
      </c>
      <c r="B555" s="1">
        <v>4.2512557244148098E-5</v>
      </c>
      <c r="C555">
        <v>-0.19410548450822299</v>
      </c>
      <c r="D555" t="s">
        <v>5</v>
      </c>
      <c r="E555" t="s">
        <v>5</v>
      </c>
    </row>
    <row r="556" spans="1:5" x14ac:dyDescent="0.55000000000000004">
      <c r="A556">
        <v>-50.493172680000001</v>
      </c>
      <c r="B556">
        <v>7.1016733992829996E-4</v>
      </c>
      <c r="C556">
        <v>-0.223314685426207</v>
      </c>
      <c r="D556" t="s">
        <v>5</v>
      </c>
      <c r="E556" t="s">
        <v>5</v>
      </c>
    </row>
    <row r="557" spans="1:5" x14ac:dyDescent="0.55000000000000004">
      <c r="A557">
        <v>-50.478524239999999</v>
      </c>
      <c r="B557">
        <v>1.37782212261245E-3</v>
      </c>
      <c r="C557">
        <v>-0.21966353531145899</v>
      </c>
      <c r="D557" t="s">
        <v>5</v>
      </c>
      <c r="E557" t="s">
        <v>5</v>
      </c>
    </row>
    <row r="558" spans="1:5" x14ac:dyDescent="0.55000000000000004">
      <c r="A558">
        <v>-50.463875799999997</v>
      </c>
      <c r="B558">
        <v>1.0439947312703699E-3</v>
      </c>
      <c r="C558">
        <v>-0.19410548450822299</v>
      </c>
      <c r="D558" t="s">
        <v>5</v>
      </c>
      <c r="E558" t="s">
        <v>5</v>
      </c>
    </row>
    <row r="559" spans="1:5" x14ac:dyDescent="0.55000000000000004">
      <c r="A559">
        <v>-50.449227359999902</v>
      </c>
      <c r="B559" s="1">
        <v>4.2512557244451702E-5</v>
      </c>
      <c r="C559">
        <v>-0.208710084967205</v>
      </c>
      <c r="D559" t="s">
        <v>5</v>
      </c>
      <c r="E559" t="s">
        <v>5</v>
      </c>
    </row>
    <row r="560" spans="1:5" x14ac:dyDescent="0.55000000000000004">
      <c r="A560">
        <v>-50.43457892</v>
      </c>
      <c r="B560">
        <v>7.1016733992829996E-4</v>
      </c>
      <c r="C560">
        <v>-0.186803184278726</v>
      </c>
      <c r="D560" t="s">
        <v>5</v>
      </c>
      <c r="E560" t="s">
        <v>5</v>
      </c>
    </row>
    <row r="561" spans="1:5" x14ac:dyDescent="0.55000000000000004">
      <c r="A561">
        <v>-50.419930479999998</v>
      </c>
      <c r="B561">
        <v>-2.9131483409792802E-4</v>
      </c>
      <c r="C561">
        <v>-0.19775663462297099</v>
      </c>
      <c r="D561" t="s">
        <v>5</v>
      </c>
      <c r="E561" t="s">
        <v>5</v>
      </c>
    </row>
    <row r="562" spans="1:5" x14ac:dyDescent="0.55000000000000004">
      <c r="A562">
        <v>-50.405282040000003</v>
      </c>
      <c r="B562">
        <v>7.1016733992829996E-4</v>
      </c>
      <c r="C562">
        <v>-0.19410548450822299</v>
      </c>
      <c r="D562" t="s">
        <v>5</v>
      </c>
      <c r="E562" t="s">
        <v>5</v>
      </c>
    </row>
    <row r="563" spans="1:5" x14ac:dyDescent="0.55000000000000004">
      <c r="A563">
        <v>-50.390633600000001</v>
      </c>
      <c r="B563">
        <v>3.76339948586224E-4</v>
      </c>
      <c r="C563">
        <v>-0.18315203416397799</v>
      </c>
      <c r="D563" t="s">
        <v>5</v>
      </c>
      <c r="E563" t="s">
        <v>5</v>
      </c>
    </row>
    <row r="564" spans="1:5" x14ac:dyDescent="0.55000000000000004">
      <c r="A564">
        <v>-50.375985159999999</v>
      </c>
      <c r="B564">
        <v>7.1016733992829996E-4</v>
      </c>
      <c r="C564">
        <v>-0.19045433439347501</v>
      </c>
      <c r="D564" t="s">
        <v>5</v>
      </c>
      <c r="E564" t="s">
        <v>5</v>
      </c>
    </row>
    <row r="565" spans="1:5" x14ac:dyDescent="0.55000000000000004">
      <c r="A565">
        <v>-50.361336719999997</v>
      </c>
      <c r="B565">
        <v>1.0439947312703699E-3</v>
      </c>
      <c r="C565">
        <v>-0.17950088404923001</v>
      </c>
      <c r="D565" t="s">
        <v>5</v>
      </c>
      <c r="E565" t="s">
        <v>5</v>
      </c>
    </row>
    <row r="566" spans="1:5" x14ac:dyDescent="0.55000000000000004">
      <c r="A566">
        <v>-50.346688280000002</v>
      </c>
      <c r="B566">
        <v>1.0439947312703699E-3</v>
      </c>
      <c r="C566">
        <v>-0.18315203416397799</v>
      </c>
      <c r="D566" t="s">
        <v>5</v>
      </c>
      <c r="E566" t="s">
        <v>5</v>
      </c>
    </row>
    <row r="567" spans="1:5" x14ac:dyDescent="0.55000000000000004">
      <c r="A567">
        <v>-50.33203984</v>
      </c>
      <c r="B567">
        <v>1.0439947312703699E-3</v>
      </c>
      <c r="C567">
        <v>-0.17950088404923001</v>
      </c>
      <c r="D567" t="s">
        <v>5</v>
      </c>
      <c r="E567" t="s">
        <v>5</v>
      </c>
    </row>
    <row r="568" spans="1:5" x14ac:dyDescent="0.55000000000000004">
      <c r="A568">
        <v>-50.317391399999998</v>
      </c>
      <c r="B568">
        <v>-2.9131483409792802E-4</v>
      </c>
      <c r="C568">
        <v>-0.17219858381973399</v>
      </c>
      <c r="D568" t="s">
        <v>5</v>
      </c>
      <c r="E568" t="s">
        <v>5</v>
      </c>
    </row>
    <row r="569" spans="1:5" x14ac:dyDescent="0.55000000000000004">
      <c r="A569">
        <v>-50.302742960000003</v>
      </c>
      <c r="B569" s="1">
        <v>4.2512557244148098E-5</v>
      </c>
      <c r="C569">
        <v>-0.17219858381973399</v>
      </c>
      <c r="D569" t="s">
        <v>5</v>
      </c>
      <c r="E569" t="s">
        <v>5</v>
      </c>
    </row>
    <row r="570" spans="1:5" x14ac:dyDescent="0.55000000000000004">
      <c r="A570">
        <v>-50.288094520000001</v>
      </c>
      <c r="B570">
        <v>3.76339948586224E-4</v>
      </c>
      <c r="C570">
        <v>-0.17219858381973399</v>
      </c>
      <c r="D570" t="s">
        <v>5</v>
      </c>
      <c r="E570" t="s">
        <v>5</v>
      </c>
    </row>
    <row r="571" spans="1:5" x14ac:dyDescent="0.55000000000000004">
      <c r="A571">
        <v>-50.273446079999999</v>
      </c>
      <c r="B571">
        <v>3.76339948586224E-4</v>
      </c>
      <c r="C571">
        <v>-0.16854743370498601</v>
      </c>
      <c r="D571" t="s">
        <v>5</v>
      </c>
      <c r="E571" t="s">
        <v>5</v>
      </c>
    </row>
    <row r="572" spans="1:5" x14ac:dyDescent="0.55000000000000004">
      <c r="A572">
        <v>-50.258797639999997</v>
      </c>
      <c r="B572">
        <v>1.0439947312703699E-3</v>
      </c>
      <c r="C572">
        <v>-0.164896283590238</v>
      </c>
      <c r="D572" t="s">
        <v>5</v>
      </c>
      <c r="E572" t="s">
        <v>5</v>
      </c>
    </row>
    <row r="573" spans="1:5" x14ac:dyDescent="0.55000000000000004">
      <c r="A573">
        <v>-50.244149200000003</v>
      </c>
      <c r="B573">
        <v>1.71164951395453E-3</v>
      </c>
      <c r="C573">
        <v>-0.164896283590238</v>
      </c>
      <c r="D573" t="s">
        <v>5</v>
      </c>
      <c r="E573" t="s">
        <v>5</v>
      </c>
    </row>
    <row r="574" spans="1:5" x14ac:dyDescent="0.55000000000000004">
      <c r="A574">
        <v>-50.229500760000001</v>
      </c>
      <c r="B574">
        <v>3.76339948586224E-4</v>
      </c>
      <c r="C574">
        <v>-0.16124513347548999</v>
      </c>
      <c r="D574" t="s">
        <v>5</v>
      </c>
      <c r="E574" t="s">
        <v>5</v>
      </c>
    </row>
    <row r="575" spans="1:5" x14ac:dyDescent="0.55000000000000004">
      <c r="A575">
        <v>-50.214852319999999</v>
      </c>
      <c r="B575">
        <v>7.1016733992829996E-4</v>
      </c>
      <c r="C575">
        <v>-0.16124513347548999</v>
      </c>
      <c r="D575" t="s">
        <v>5</v>
      </c>
      <c r="E575" t="s">
        <v>5</v>
      </c>
    </row>
    <row r="576" spans="1:5" x14ac:dyDescent="0.55000000000000004">
      <c r="A576">
        <v>-50.200203879999997</v>
      </c>
      <c r="B576" s="1">
        <v>4.2512557244148098E-5</v>
      </c>
      <c r="C576">
        <v>-0.16124513347548999</v>
      </c>
      <c r="D576" t="s">
        <v>5</v>
      </c>
      <c r="E576" t="s">
        <v>5</v>
      </c>
    </row>
    <row r="577" spans="1:5" x14ac:dyDescent="0.55000000000000004">
      <c r="A577">
        <v>-50.185555440000002</v>
      </c>
      <c r="B577" s="1">
        <v>4.2512557244148098E-5</v>
      </c>
      <c r="C577">
        <v>-0.15759398336074401</v>
      </c>
      <c r="D577" t="s">
        <v>5</v>
      </c>
      <c r="E577" t="s">
        <v>5</v>
      </c>
    </row>
    <row r="578" spans="1:5" x14ac:dyDescent="0.55000000000000004">
      <c r="A578">
        <v>-50.170907</v>
      </c>
      <c r="B578">
        <v>3.76339948586224E-4</v>
      </c>
      <c r="C578">
        <v>-0.15759398336074201</v>
      </c>
      <c r="D578" t="s">
        <v>5</v>
      </c>
      <c r="E578" t="s">
        <v>5</v>
      </c>
    </row>
    <row r="579" spans="1:5" x14ac:dyDescent="0.55000000000000004">
      <c r="A579">
        <v>-50.156258559999998</v>
      </c>
      <c r="B579">
        <v>7.1016733992829996E-4</v>
      </c>
      <c r="C579">
        <v>-0.15759398336074201</v>
      </c>
      <c r="D579" t="s">
        <v>5</v>
      </c>
      <c r="E579" t="s">
        <v>5</v>
      </c>
    </row>
    <row r="580" spans="1:5" x14ac:dyDescent="0.55000000000000004">
      <c r="A580">
        <v>-50.141610120000003</v>
      </c>
      <c r="B580" s="1">
        <v>4.2512557244148098E-5</v>
      </c>
      <c r="C580">
        <v>-0.15759398336074201</v>
      </c>
      <c r="D580" t="s">
        <v>5</v>
      </c>
      <c r="E580" t="s">
        <v>5</v>
      </c>
    </row>
    <row r="581" spans="1:5" x14ac:dyDescent="0.55000000000000004">
      <c r="A581">
        <v>-50.126961680000001</v>
      </c>
      <c r="B581">
        <v>1.71164951395453E-3</v>
      </c>
      <c r="C581">
        <v>-0.15759398336074201</v>
      </c>
      <c r="D581" t="s">
        <v>5</v>
      </c>
      <c r="E581" t="s">
        <v>5</v>
      </c>
    </row>
    <row r="582" spans="1:5" x14ac:dyDescent="0.55000000000000004">
      <c r="A582">
        <v>-50.112313239999999</v>
      </c>
      <c r="B582">
        <v>1.0439947312703699E-3</v>
      </c>
      <c r="C582">
        <v>-0.15759398336074201</v>
      </c>
      <c r="D582" t="s">
        <v>5</v>
      </c>
      <c r="E582" t="s">
        <v>5</v>
      </c>
    </row>
    <row r="583" spans="1:5" x14ac:dyDescent="0.55000000000000004">
      <c r="A583">
        <v>-50.097664799999997</v>
      </c>
      <c r="B583">
        <v>3.76339948586224E-4</v>
      </c>
      <c r="C583">
        <v>-0.15759398336074201</v>
      </c>
      <c r="D583" t="s">
        <v>5</v>
      </c>
      <c r="E583" t="s">
        <v>5</v>
      </c>
    </row>
    <row r="584" spans="1:5" x14ac:dyDescent="0.55000000000000004">
      <c r="A584">
        <v>-50.083016359999903</v>
      </c>
      <c r="B584">
        <v>3.76339948586224E-4</v>
      </c>
      <c r="C584">
        <v>-0.153942833245994</v>
      </c>
      <c r="D584" t="s">
        <v>5</v>
      </c>
      <c r="E584" t="s">
        <v>5</v>
      </c>
    </row>
    <row r="585" spans="1:5" x14ac:dyDescent="0.55000000000000004">
      <c r="A585">
        <v>-50.06836792</v>
      </c>
      <c r="B585">
        <v>-6.2514222544000398E-4</v>
      </c>
      <c r="C585">
        <v>-0.153942833245994</v>
      </c>
      <c r="D585" t="s">
        <v>5</v>
      </c>
      <c r="E585" t="s">
        <v>5</v>
      </c>
    </row>
    <row r="586" spans="1:5" x14ac:dyDescent="0.55000000000000004">
      <c r="A586">
        <v>-50.053719479999998</v>
      </c>
      <c r="B586" s="1">
        <v>4.2512557244148098E-5</v>
      </c>
      <c r="C586">
        <v>-0.150291683131246</v>
      </c>
      <c r="D586" t="s">
        <v>5</v>
      </c>
      <c r="E586" t="s">
        <v>5</v>
      </c>
    </row>
    <row r="587" spans="1:5" x14ac:dyDescent="0.55000000000000004">
      <c r="A587">
        <v>-50.039071040000003</v>
      </c>
      <c r="B587">
        <v>3.76339948586224E-4</v>
      </c>
      <c r="C587">
        <v>-0.14664053301649799</v>
      </c>
      <c r="D587" t="s">
        <v>5</v>
      </c>
      <c r="E587" t="s">
        <v>5</v>
      </c>
    </row>
    <row r="588" spans="1:5" x14ac:dyDescent="0.55000000000000004">
      <c r="A588">
        <v>-50.024422600000001</v>
      </c>
      <c r="B588">
        <v>1.0439947312703699E-3</v>
      </c>
      <c r="C588">
        <v>-0.14298938290175001</v>
      </c>
      <c r="D588" t="s">
        <v>5</v>
      </c>
      <c r="E588" t="s">
        <v>5</v>
      </c>
    </row>
    <row r="589" spans="1:5" x14ac:dyDescent="0.55000000000000004">
      <c r="A589">
        <v>-50.009774159999999</v>
      </c>
      <c r="B589">
        <v>1.37782212261245E-3</v>
      </c>
      <c r="C589">
        <v>-0.14664053301649799</v>
      </c>
      <c r="D589" t="s">
        <v>5</v>
      </c>
      <c r="E589" t="s">
        <v>5</v>
      </c>
    </row>
    <row r="590" spans="1:5" x14ac:dyDescent="0.55000000000000004">
      <c r="A590">
        <v>-49.995125719999997</v>
      </c>
      <c r="B590">
        <v>1.0439947312703699E-3</v>
      </c>
      <c r="C590">
        <v>-0.14664053301649799</v>
      </c>
      <c r="D590" t="s">
        <v>5</v>
      </c>
      <c r="E590" t="s">
        <v>5</v>
      </c>
    </row>
    <row r="591" spans="1:5" x14ac:dyDescent="0.55000000000000004">
      <c r="A591">
        <v>-49.980477280000002</v>
      </c>
      <c r="B591">
        <v>7.1016733992829996E-4</v>
      </c>
      <c r="C591">
        <v>-0.14664053301649799</v>
      </c>
      <c r="D591" t="s">
        <v>5</v>
      </c>
      <c r="E591" t="s">
        <v>5</v>
      </c>
    </row>
    <row r="592" spans="1:5" x14ac:dyDescent="0.55000000000000004">
      <c r="A592">
        <v>-49.96582884</v>
      </c>
      <c r="B592">
        <v>3.76339948586224E-4</v>
      </c>
      <c r="C592">
        <v>-0.150291683131246</v>
      </c>
      <c r="D592" t="s">
        <v>5</v>
      </c>
      <c r="E592" t="s">
        <v>5</v>
      </c>
    </row>
    <row r="593" spans="1:5" x14ac:dyDescent="0.55000000000000004">
      <c r="A593">
        <v>-49.951180399999998</v>
      </c>
      <c r="B593" s="1">
        <v>4.2512557244148098E-5</v>
      </c>
      <c r="C593">
        <v>-0.14664053301649799</v>
      </c>
      <c r="D593" t="s">
        <v>5</v>
      </c>
      <c r="E593" t="s">
        <v>5</v>
      </c>
    </row>
    <row r="594" spans="1:5" x14ac:dyDescent="0.55000000000000004">
      <c r="A594">
        <v>-49.936531960000003</v>
      </c>
      <c r="B594">
        <v>-2.9131483409792802E-4</v>
      </c>
      <c r="C594">
        <v>-0.14664053301649799</v>
      </c>
      <c r="D594" t="s">
        <v>5</v>
      </c>
      <c r="E594" t="s">
        <v>5</v>
      </c>
    </row>
    <row r="595" spans="1:5" x14ac:dyDescent="0.55000000000000004">
      <c r="A595">
        <v>-49.921883520000002</v>
      </c>
      <c r="B595">
        <v>3.7633994858591999E-4</v>
      </c>
      <c r="C595">
        <v>-0.14664053301649799</v>
      </c>
      <c r="D595" t="s">
        <v>5</v>
      </c>
      <c r="E595" t="s">
        <v>5</v>
      </c>
    </row>
    <row r="596" spans="1:5" x14ac:dyDescent="0.55000000000000004">
      <c r="A596">
        <v>-49.90723508</v>
      </c>
      <c r="B596">
        <v>1.37782212261245E-3</v>
      </c>
      <c r="C596">
        <v>-0.14664053301649799</v>
      </c>
      <c r="D596" t="s">
        <v>5</v>
      </c>
      <c r="E596" t="s">
        <v>5</v>
      </c>
    </row>
    <row r="597" spans="1:5" x14ac:dyDescent="0.55000000000000004">
      <c r="A597">
        <v>-49.892586639999998</v>
      </c>
      <c r="B597">
        <v>1.0439947312703699E-3</v>
      </c>
      <c r="C597">
        <v>-0.14664053301649799</v>
      </c>
      <c r="D597" t="s">
        <v>5</v>
      </c>
      <c r="E597" t="s">
        <v>5</v>
      </c>
    </row>
    <row r="598" spans="1:5" x14ac:dyDescent="0.55000000000000004">
      <c r="A598">
        <v>-49.877938200000003</v>
      </c>
      <c r="B598">
        <v>1.37782212261245E-3</v>
      </c>
      <c r="C598">
        <v>-0.14298938290175001</v>
      </c>
      <c r="D598" t="s">
        <v>5</v>
      </c>
      <c r="E598" t="s">
        <v>5</v>
      </c>
    </row>
    <row r="599" spans="1:5" x14ac:dyDescent="0.55000000000000004">
      <c r="A599">
        <v>-49.863289760000001</v>
      </c>
      <c r="B599" s="1">
        <v>4.2512557244148098E-5</v>
      </c>
      <c r="C599">
        <v>-0.139338232787002</v>
      </c>
      <c r="D599" t="s">
        <v>5</v>
      </c>
      <c r="E599" t="s">
        <v>5</v>
      </c>
    </row>
    <row r="600" spans="1:5" x14ac:dyDescent="0.55000000000000004">
      <c r="A600">
        <v>-49.848641319999999</v>
      </c>
      <c r="B600">
        <v>3.76339948586224E-4</v>
      </c>
      <c r="C600">
        <v>-0.139338232787002</v>
      </c>
      <c r="D600" t="s">
        <v>5</v>
      </c>
      <c r="E600" t="s">
        <v>5</v>
      </c>
    </row>
    <row r="601" spans="1:5" x14ac:dyDescent="0.55000000000000004">
      <c r="A601">
        <v>-49.833992879999997</v>
      </c>
      <c r="B601" s="1">
        <v>4.2512557244148098E-5</v>
      </c>
      <c r="C601">
        <v>-0.14298938290175001</v>
      </c>
      <c r="D601" t="s">
        <v>5</v>
      </c>
      <c r="E601" t="s">
        <v>5</v>
      </c>
    </row>
    <row r="602" spans="1:5" x14ac:dyDescent="0.55000000000000004">
      <c r="A602">
        <v>-49.819344439999902</v>
      </c>
      <c r="B602">
        <v>3.7633994858561701E-4</v>
      </c>
      <c r="C602">
        <v>-0.14298938290153701</v>
      </c>
      <c r="D602" t="s">
        <v>5</v>
      </c>
      <c r="E602" t="s">
        <v>5</v>
      </c>
    </row>
    <row r="603" spans="1:5" x14ac:dyDescent="0.55000000000000004">
      <c r="A603">
        <v>-49.804696</v>
      </c>
      <c r="B603">
        <v>-9.5896961678208E-4</v>
      </c>
      <c r="C603">
        <v>0.32435783178600103</v>
      </c>
      <c r="D603" t="s">
        <v>5</v>
      </c>
      <c r="E603" t="s">
        <v>5</v>
      </c>
    </row>
    <row r="604" spans="1:5" x14ac:dyDescent="0.55000000000000004">
      <c r="A604">
        <v>-49.790047559999998</v>
      </c>
      <c r="B604">
        <v>2.0454769052965999E-3</v>
      </c>
      <c r="C604">
        <v>2.7414192077492099</v>
      </c>
      <c r="D604" t="s">
        <v>5</v>
      </c>
      <c r="E604" t="s">
        <v>5</v>
      </c>
    </row>
    <row r="605" spans="1:5" x14ac:dyDescent="0.55000000000000004">
      <c r="A605">
        <v>-49.775399120000003</v>
      </c>
      <c r="B605">
        <v>2.0454769052965999E-3</v>
      </c>
      <c r="C605">
        <v>2.8947675125686301</v>
      </c>
      <c r="D605" t="s">
        <v>5</v>
      </c>
      <c r="E605" t="s">
        <v>5</v>
      </c>
    </row>
    <row r="606" spans="1:5" x14ac:dyDescent="0.55000000000000004">
      <c r="A606">
        <v>-49.760750680000001</v>
      </c>
      <c r="B606">
        <v>-1.62662439946623E-3</v>
      </c>
      <c r="C606">
        <v>-0.75638260217942399</v>
      </c>
      <c r="D606" t="s">
        <v>5</v>
      </c>
      <c r="E606" t="s">
        <v>5</v>
      </c>
    </row>
    <row r="607" spans="1:5" x14ac:dyDescent="0.55000000000000004">
      <c r="A607">
        <v>-49.746102239999999</v>
      </c>
      <c r="B607">
        <v>1.71164951395453E-3</v>
      </c>
      <c r="C607">
        <v>-3.15153707745415</v>
      </c>
      <c r="D607" t="s">
        <v>5</v>
      </c>
      <c r="E607" t="s">
        <v>5</v>
      </c>
    </row>
    <row r="608" spans="1:5" x14ac:dyDescent="0.55000000000000004">
      <c r="A608">
        <v>-49.731453799999997</v>
      </c>
      <c r="B608">
        <v>3.76339948586224E-4</v>
      </c>
      <c r="C608">
        <v>-2.7791197657498401</v>
      </c>
      <c r="D608" t="s">
        <v>5</v>
      </c>
      <c r="E608" t="s">
        <v>5</v>
      </c>
    </row>
    <row r="609" spans="1:5" x14ac:dyDescent="0.55000000000000004">
      <c r="A609">
        <v>-49.716805360000002</v>
      </c>
      <c r="B609" s="1">
        <v>4.2512557244148098E-5</v>
      </c>
      <c r="C609">
        <v>-1.46835687455529</v>
      </c>
      <c r="D609" t="s">
        <v>5</v>
      </c>
      <c r="E609" t="s">
        <v>5</v>
      </c>
    </row>
    <row r="610" spans="1:5" x14ac:dyDescent="0.55000000000000004">
      <c r="A610">
        <v>-49.70215692</v>
      </c>
      <c r="B610">
        <v>-1.62662439946623E-3</v>
      </c>
      <c r="C610">
        <v>0.32800898190074901</v>
      </c>
      <c r="D610" t="s">
        <v>5</v>
      </c>
      <c r="E610" t="s">
        <v>5</v>
      </c>
    </row>
    <row r="611" spans="1:5" x14ac:dyDescent="0.55000000000000004">
      <c r="A611">
        <v>-49.687508479999998</v>
      </c>
      <c r="B611">
        <v>2.0454769052965999E-3</v>
      </c>
      <c r="C611">
        <v>0.49596188717916001</v>
      </c>
      <c r="D611" t="s">
        <v>5</v>
      </c>
      <c r="E611" t="s">
        <v>5</v>
      </c>
    </row>
    <row r="612" spans="1:5" x14ac:dyDescent="0.55000000000000004">
      <c r="A612">
        <v>-49.672860040000003</v>
      </c>
      <c r="B612">
        <v>-2.9131483409792802E-4</v>
      </c>
      <c r="C612">
        <v>-1.85172763660384</v>
      </c>
      <c r="D612" t="s">
        <v>5</v>
      </c>
      <c r="E612" t="s">
        <v>5</v>
      </c>
    </row>
    <row r="613" spans="1:5" x14ac:dyDescent="0.55000000000000004">
      <c r="A613">
        <v>-49.658211600000001</v>
      </c>
      <c r="B613">
        <v>2.3793042966386798E-3</v>
      </c>
      <c r="C613">
        <v>-1.35882237111285</v>
      </c>
      <c r="D613" t="s">
        <v>5</v>
      </c>
      <c r="E613" t="s">
        <v>5</v>
      </c>
    </row>
    <row r="614" spans="1:5" x14ac:dyDescent="0.55000000000000004">
      <c r="A614">
        <v>-49.643563159999999</v>
      </c>
      <c r="B614">
        <v>-6.2514222544000398E-4</v>
      </c>
      <c r="C614">
        <v>-0.50080209414706001</v>
      </c>
      <c r="D614" t="s">
        <v>5</v>
      </c>
      <c r="E614" t="s">
        <v>5</v>
      </c>
    </row>
    <row r="615" spans="1:5" x14ac:dyDescent="0.55000000000000004">
      <c r="A615">
        <v>-49.628914719999997</v>
      </c>
      <c r="B615">
        <v>7.1016733992829996E-4</v>
      </c>
      <c r="C615">
        <v>-0.438732542196343</v>
      </c>
      <c r="D615" t="s">
        <v>5</v>
      </c>
      <c r="E615" t="s">
        <v>5</v>
      </c>
    </row>
    <row r="616" spans="1:5" x14ac:dyDescent="0.55000000000000004">
      <c r="A616">
        <v>-49.614266280000002</v>
      </c>
      <c r="B616">
        <v>7.1016733992829996E-4</v>
      </c>
      <c r="C616">
        <v>-0.31094228818016101</v>
      </c>
      <c r="D616" t="s">
        <v>5</v>
      </c>
      <c r="E616" t="s">
        <v>5</v>
      </c>
    </row>
    <row r="617" spans="1:5" x14ac:dyDescent="0.55000000000000004">
      <c r="A617">
        <v>-49.599617840000001</v>
      </c>
      <c r="B617">
        <v>-2.9131483409792802E-4</v>
      </c>
      <c r="C617">
        <v>-0.223314685426207</v>
      </c>
      <c r="D617" t="s">
        <v>5</v>
      </c>
      <c r="E617" t="s">
        <v>5</v>
      </c>
    </row>
    <row r="618" spans="1:5" x14ac:dyDescent="0.55000000000000004">
      <c r="A618">
        <v>-49.584969399999999</v>
      </c>
      <c r="B618">
        <v>7.1016733992829996E-4</v>
      </c>
      <c r="C618">
        <v>-0.19410548450822299</v>
      </c>
      <c r="D618" t="s">
        <v>5</v>
      </c>
      <c r="E618" t="s">
        <v>5</v>
      </c>
    </row>
    <row r="619" spans="1:5" x14ac:dyDescent="0.55000000000000004">
      <c r="A619">
        <v>-49.570320959999997</v>
      </c>
      <c r="B619">
        <v>7.1016733992829996E-4</v>
      </c>
      <c r="C619">
        <v>-0.17219858381973399</v>
      </c>
      <c r="D619" t="s">
        <v>5</v>
      </c>
      <c r="E619" t="s">
        <v>5</v>
      </c>
    </row>
    <row r="620" spans="1:5" x14ac:dyDescent="0.55000000000000004">
      <c r="A620">
        <v>-49.555672520000002</v>
      </c>
      <c r="B620" s="1">
        <v>4.2512557244451702E-5</v>
      </c>
      <c r="C620">
        <v>-0.142989382901763</v>
      </c>
      <c r="D620" t="s">
        <v>5</v>
      </c>
      <c r="E620" t="s">
        <v>5</v>
      </c>
    </row>
    <row r="621" spans="1:5" x14ac:dyDescent="0.55000000000000004">
      <c r="A621">
        <v>-49.54102408</v>
      </c>
      <c r="B621">
        <v>1.0439947312703699E-3</v>
      </c>
      <c r="C621">
        <v>-0.153942833245994</v>
      </c>
      <c r="D621" t="s">
        <v>5</v>
      </c>
      <c r="E621" t="s">
        <v>5</v>
      </c>
    </row>
    <row r="622" spans="1:5" x14ac:dyDescent="0.55000000000000004">
      <c r="A622">
        <v>-49.526375639999998</v>
      </c>
      <c r="B622">
        <v>7.1016733992829996E-4</v>
      </c>
      <c r="C622">
        <v>-0.139338232787002</v>
      </c>
      <c r="D622" t="s">
        <v>5</v>
      </c>
      <c r="E622" t="s">
        <v>5</v>
      </c>
    </row>
    <row r="623" spans="1:5" x14ac:dyDescent="0.55000000000000004">
      <c r="A623">
        <v>-49.511727200000003</v>
      </c>
      <c r="B623">
        <v>1.0439947312703699E-3</v>
      </c>
      <c r="C623">
        <v>-0.139338232787002</v>
      </c>
      <c r="D623" t="s">
        <v>5</v>
      </c>
      <c r="E623" t="s">
        <v>5</v>
      </c>
    </row>
    <row r="624" spans="1:5" x14ac:dyDescent="0.55000000000000004">
      <c r="A624">
        <v>-49.497078760000001</v>
      </c>
      <c r="B624">
        <v>-2.9131483409792802E-4</v>
      </c>
      <c r="C624">
        <v>0.477706136605419</v>
      </c>
      <c r="D624" t="s">
        <v>5</v>
      </c>
      <c r="E624" t="s">
        <v>5</v>
      </c>
    </row>
    <row r="625" spans="1:5" x14ac:dyDescent="0.55000000000000004">
      <c r="A625">
        <v>-49.482430319999999</v>
      </c>
      <c r="B625">
        <v>2.0454769052965999E-3</v>
      </c>
      <c r="C625">
        <v>2.3909087967334002</v>
      </c>
      <c r="D625" t="s">
        <v>5</v>
      </c>
      <c r="E625" t="s">
        <v>5</v>
      </c>
    </row>
    <row r="626" spans="1:5" x14ac:dyDescent="0.55000000000000004">
      <c r="A626">
        <v>-49.467781879999997</v>
      </c>
      <c r="B626">
        <v>-1.2927970081241501E-3</v>
      </c>
      <c r="C626">
        <v>2.90572096291287</v>
      </c>
      <c r="D626" t="s">
        <v>5</v>
      </c>
      <c r="E626" t="s">
        <v>5</v>
      </c>
    </row>
    <row r="627" spans="1:5" x14ac:dyDescent="0.55000000000000004">
      <c r="A627">
        <v>-49.453133439999903</v>
      </c>
      <c r="B627">
        <v>-4.6310709215449204E-3</v>
      </c>
      <c r="C627">
        <v>2.2850254434056998</v>
      </c>
      <c r="D627" t="s">
        <v>5</v>
      </c>
      <c r="E627" t="s">
        <v>5</v>
      </c>
    </row>
    <row r="628" spans="1:5" x14ac:dyDescent="0.55000000000000004">
      <c r="A628">
        <v>-49.438485</v>
      </c>
      <c r="B628">
        <v>7.0528877754277497E-3</v>
      </c>
      <c r="C628">
        <v>2.46758294914311</v>
      </c>
      <c r="D628" t="s">
        <v>5</v>
      </c>
      <c r="E628" t="s">
        <v>5</v>
      </c>
    </row>
    <row r="629" spans="1:5" x14ac:dyDescent="0.55000000000000004">
      <c r="A629">
        <v>-49.423836559999998</v>
      </c>
      <c r="B629">
        <v>-2.62810657349246E-3</v>
      </c>
      <c r="C629">
        <v>0.95965795175216295</v>
      </c>
      <c r="D629" t="s">
        <v>5</v>
      </c>
      <c r="E629" t="s">
        <v>5</v>
      </c>
    </row>
    <row r="630" spans="1:5" x14ac:dyDescent="0.55000000000000004">
      <c r="A630">
        <v>-49.409188120000003</v>
      </c>
      <c r="B630">
        <v>5.7175782100594404E-3</v>
      </c>
      <c r="C630">
        <v>-2.7499105648318598</v>
      </c>
      <c r="D630" t="s">
        <v>5</v>
      </c>
      <c r="E630" t="s">
        <v>5</v>
      </c>
    </row>
    <row r="631" spans="1:5" x14ac:dyDescent="0.55000000000000004">
      <c r="A631">
        <v>-49.394539680000001</v>
      </c>
      <c r="B631">
        <v>-4.29724353020284E-3</v>
      </c>
      <c r="C631">
        <v>-2.7353059643728699</v>
      </c>
      <c r="D631" t="s">
        <v>5</v>
      </c>
      <c r="E631" t="s">
        <v>5</v>
      </c>
    </row>
    <row r="632" spans="1:5" x14ac:dyDescent="0.55000000000000004">
      <c r="A632">
        <v>-49.379891239999999</v>
      </c>
      <c r="B632">
        <v>3.38078647066491E-3</v>
      </c>
      <c r="C632">
        <v>-1.45010112398155</v>
      </c>
      <c r="D632" t="s">
        <v>5</v>
      </c>
      <c r="E632" t="s">
        <v>5</v>
      </c>
    </row>
    <row r="633" spans="1:5" x14ac:dyDescent="0.55000000000000004">
      <c r="A633">
        <v>-49.365242799999997</v>
      </c>
      <c r="B633">
        <v>1.37782212261245E-3</v>
      </c>
      <c r="C633">
        <v>0.73328664463778304</v>
      </c>
      <c r="D633" t="s">
        <v>5</v>
      </c>
      <c r="E633" t="s">
        <v>5</v>
      </c>
    </row>
    <row r="634" spans="1:5" x14ac:dyDescent="0.55000000000000004">
      <c r="A634">
        <v>-49.350594360000002</v>
      </c>
      <c r="B634">
        <v>-2.29427918215038E-3</v>
      </c>
      <c r="C634">
        <v>0.80996079704749302</v>
      </c>
      <c r="D634" t="s">
        <v>5</v>
      </c>
      <c r="E634" t="s">
        <v>5</v>
      </c>
    </row>
    <row r="635" spans="1:5" x14ac:dyDescent="0.55000000000000004">
      <c r="A635">
        <v>-49.33594592</v>
      </c>
      <c r="B635">
        <v>3.0469590793228301E-3</v>
      </c>
      <c r="C635">
        <v>-0.85496365527762097</v>
      </c>
      <c r="D635" t="s">
        <v>5</v>
      </c>
      <c r="E635" t="s">
        <v>5</v>
      </c>
    </row>
    <row r="636" spans="1:5" x14ac:dyDescent="0.55000000000000004">
      <c r="A636">
        <v>-49.321297479999998</v>
      </c>
      <c r="B636">
        <v>-1.62662439946623E-3</v>
      </c>
      <c r="C636">
        <v>-2.2460518489966299</v>
      </c>
      <c r="D636" t="s">
        <v>5</v>
      </c>
      <c r="E636" t="s">
        <v>5</v>
      </c>
    </row>
    <row r="637" spans="1:5" x14ac:dyDescent="0.55000000000000004">
      <c r="A637">
        <v>-49.306649040000003</v>
      </c>
      <c r="B637">
        <v>7.1016733992829996E-4</v>
      </c>
      <c r="C637">
        <v>-2.0671454933739701</v>
      </c>
      <c r="D637" t="s">
        <v>5</v>
      </c>
      <c r="E637" t="s">
        <v>5</v>
      </c>
    </row>
    <row r="638" spans="1:5" x14ac:dyDescent="0.55000000000000004">
      <c r="A638">
        <v>-49.292000600000001</v>
      </c>
      <c r="B638">
        <v>1.71164951395453E-3</v>
      </c>
      <c r="C638">
        <v>-1.9174483386693</v>
      </c>
      <c r="D638" t="s">
        <v>5</v>
      </c>
      <c r="E638" t="s">
        <v>5</v>
      </c>
    </row>
    <row r="639" spans="1:5" x14ac:dyDescent="0.55000000000000004">
      <c r="A639">
        <v>-49.27735216</v>
      </c>
      <c r="B639">
        <v>-9.5896961678208E-4</v>
      </c>
      <c r="C639">
        <v>-1.61075172903047</v>
      </c>
      <c r="D639" t="s">
        <v>5</v>
      </c>
      <c r="E639" t="s">
        <v>5</v>
      </c>
    </row>
    <row r="640" spans="1:5" x14ac:dyDescent="0.55000000000000004">
      <c r="A640">
        <v>-49.262703719999998</v>
      </c>
      <c r="B640">
        <v>1.71164951395453E-3</v>
      </c>
      <c r="C640">
        <v>-1.3515200708833499</v>
      </c>
      <c r="D640" t="s">
        <v>5</v>
      </c>
      <c r="E640" t="s">
        <v>5</v>
      </c>
    </row>
    <row r="641" spans="1:5" x14ac:dyDescent="0.55000000000000004">
      <c r="A641">
        <v>-49.248055280000003</v>
      </c>
      <c r="B641" s="1">
        <v>4.2512557244148098E-5</v>
      </c>
      <c r="C641">
        <v>-0.880521706080858</v>
      </c>
      <c r="D641" t="s">
        <v>5</v>
      </c>
      <c r="E641" t="s">
        <v>5</v>
      </c>
    </row>
    <row r="642" spans="1:5" x14ac:dyDescent="0.55000000000000004">
      <c r="A642">
        <v>-49.233406840000001</v>
      </c>
      <c r="B642">
        <v>3.76339948586224E-4</v>
      </c>
      <c r="C642">
        <v>-0.47159289322907499</v>
      </c>
      <c r="D642" t="s">
        <v>5</v>
      </c>
      <c r="E642" t="s">
        <v>5</v>
      </c>
    </row>
    <row r="643" spans="1:5" x14ac:dyDescent="0.55000000000000004">
      <c r="A643">
        <v>-49.218758399999999</v>
      </c>
      <c r="B643">
        <v>-2.9131483409792802E-4</v>
      </c>
      <c r="C643">
        <v>-0.25252388634419198</v>
      </c>
      <c r="D643" t="s">
        <v>5</v>
      </c>
      <c r="E643" t="s">
        <v>5</v>
      </c>
    </row>
    <row r="644" spans="1:5" x14ac:dyDescent="0.55000000000000004">
      <c r="A644">
        <v>-49.204109959999997</v>
      </c>
      <c r="B644">
        <v>1.0439947312703699E-3</v>
      </c>
      <c r="C644">
        <v>-0.17950088404923001</v>
      </c>
      <c r="D644" t="s">
        <v>5</v>
      </c>
      <c r="E644" t="s">
        <v>5</v>
      </c>
    </row>
    <row r="645" spans="1:5" x14ac:dyDescent="0.55000000000000004">
      <c r="A645">
        <v>-49.189461519999902</v>
      </c>
      <c r="B645">
        <v>-2.9131483409732098E-4</v>
      </c>
      <c r="C645">
        <v>-4.2456785411928103E-3</v>
      </c>
      <c r="D645" t="s">
        <v>5</v>
      </c>
      <c r="E645" t="s">
        <v>5</v>
      </c>
    </row>
    <row r="646" spans="1:5" x14ac:dyDescent="0.55000000000000004">
      <c r="A646">
        <v>-49.17481308</v>
      </c>
      <c r="B646">
        <v>1.0439947312703699E-3</v>
      </c>
      <c r="C646">
        <v>0.28419518052377202</v>
      </c>
      <c r="D646" t="s">
        <v>5</v>
      </c>
      <c r="E646" t="s">
        <v>5</v>
      </c>
    </row>
    <row r="647" spans="1:5" x14ac:dyDescent="0.55000000000000004">
      <c r="A647">
        <v>-49.160164639999998</v>
      </c>
      <c r="B647">
        <v>3.76339948586224E-4</v>
      </c>
      <c r="C647">
        <v>0.54707798878563196</v>
      </c>
      <c r="D647" t="s">
        <v>5</v>
      </c>
      <c r="E647" t="s">
        <v>5</v>
      </c>
    </row>
    <row r="648" spans="1:5" x14ac:dyDescent="0.55000000000000004">
      <c r="A648">
        <v>-49.145516200000003</v>
      </c>
      <c r="B648">
        <v>1.71164951395453E-3</v>
      </c>
      <c r="C648">
        <v>0.99251830278489594</v>
      </c>
      <c r="D648" t="s">
        <v>5</v>
      </c>
      <c r="E648" t="s">
        <v>5</v>
      </c>
    </row>
    <row r="649" spans="1:5" x14ac:dyDescent="0.55000000000000004">
      <c r="A649">
        <v>-49.130867760000001</v>
      </c>
      <c r="B649">
        <v>3.76339948586224E-4</v>
      </c>
      <c r="C649">
        <v>0.123544575474858</v>
      </c>
      <c r="D649" t="s">
        <v>5</v>
      </c>
      <c r="E649" t="s">
        <v>5</v>
      </c>
    </row>
    <row r="650" spans="1:5" x14ac:dyDescent="0.55000000000000004">
      <c r="A650">
        <v>-49.116219319999999</v>
      </c>
      <c r="B650" s="1">
        <v>4.2512557244148098E-5</v>
      </c>
      <c r="C650">
        <v>-0.95719585849056699</v>
      </c>
      <c r="D650" t="s">
        <v>5</v>
      </c>
      <c r="E650" t="s">
        <v>5</v>
      </c>
    </row>
    <row r="651" spans="1:5" x14ac:dyDescent="0.55000000000000004">
      <c r="A651">
        <v>-49.101570879999997</v>
      </c>
      <c r="B651">
        <v>2.0454769052965999E-3</v>
      </c>
      <c r="C651">
        <v>-1.20912521640818</v>
      </c>
      <c r="D651" t="s">
        <v>5</v>
      </c>
      <c r="E651" t="s">
        <v>5</v>
      </c>
    </row>
    <row r="652" spans="1:5" x14ac:dyDescent="0.55000000000000004">
      <c r="A652">
        <v>-49.086922440000002</v>
      </c>
      <c r="B652">
        <v>3.76339948586224E-4</v>
      </c>
      <c r="C652">
        <v>-0.79289410332690402</v>
      </c>
      <c r="D652" t="s">
        <v>5</v>
      </c>
      <c r="E652" t="s">
        <v>5</v>
      </c>
    </row>
    <row r="653" spans="1:5" x14ac:dyDescent="0.55000000000000004">
      <c r="A653">
        <v>-49.072274</v>
      </c>
      <c r="B653">
        <v>-1.2927970081241501E-3</v>
      </c>
      <c r="C653">
        <v>-0.64319694862223398</v>
      </c>
      <c r="D653" t="s">
        <v>5</v>
      </c>
      <c r="E653" t="s">
        <v>5</v>
      </c>
    </row>
    <row r="654" spans="1:5" x14ac:dyDescent="0.55000000000000004">
      <c r="A654">
        <v>-49.057625559999998</v>
      </c>
      <c r="B654">
        <v>-6.2514222544000398E-4</v>
      </c>
      <c r="C654">
        <v>-0.34745378932764098</v>
      </c>
      <c r="D654" t="s">
        <v>5</v>
      </c>
      <c r="E654" t="s">
        <v>5</v>
      </c>
    </row>
    <row r="655" spans="1:5" x14ac:dyDescent="0.55000000000000004">
      <c r="A655">
        <v>-49.042977120000003</v>
      </c>
      <c r="B655">
        <v>2.0454769052965999E-3</v>
      </c>
      <c r="C655">
        <v>-0.21966353531145899</v>
      </c>
      <c r="D655" t="s">
        <v>5</v>
      </c>
      <c r="E655" t="s">
        <v>5</v>
      </c>
    </row>
    <row r="656" spans="1:5" x14ac:dyDescent="0.55000000000000004">
      <c r="A656">
        <v>-49.028328680000001</v>
      </c>
      <c r="B656" s="1">
        <v>4.2512557244148098E-5</v>
      </c>
      <c r="C656">
        <v>-6.2664080377292902E-2</v>
      </c>
      <c r="D656" t="s">
        <v>5</v>
      </c>
      <c r="E656" t="s">
        <v>5</v>
      </c>
    </row>
    <row r="657" spans="1:5" x14ac:dyDescent="0.55000000000000004">
      <c r="A657">
        <v>-49.013680239999999</v>
      </c>
      <c r="B657">
        <v>1.71164951395453E-3</v>
      </c>
      <c r="C657">
        <v>-8.8222131180529295E-2</v>
      </c>
      <c r="D657" t="s">
        <v>5</v>
      </c>
      <c r="E657" t="s">
        <v>5</v>
      </c>
    </row>
    <row r="658" spans="1:5" x14ac:dyDescent="0.55000000000000004">
      <c r="A658">
        <v>-48.999031799999997</v>
      </c>
      <c r="B658">
        <v>7.1016733992829996E-4</v>
      </c>
      <c r="C658">
        <v>-0.34745378932764098</v>
      </c>
      <c r="D658" t="s">
        <v>5</v>
      </c>
      <c r="E658" t="s">
        <v>5</v>
      </c>
    </row>
    <row r="659" spans="1:5" x14ac:dyDescent="0.55000000000000004">
      <c r="A659">
        <v>-48.984383360000002</v>
      </c>
      <c r="B659" s="1">
        <v>4.2512557244148098E-5</v>
      </c>
      <c r="C659">
        <v>-0.24522158611469499</v>
      </c>
      <c r="D659" t="s">
        <v>5</v>
      </c>
      <c r="E659" t="s">
        <v>5</v>
      </c>
    </row>
    <row r="660" spans="1:5" x14ac:dyDescent="0.55000000000000004">
      <c r="A660">
        <v>-48.96973492</v>
      </c>
      <c r="B660">
        <v>-6.2514222544000398E-4</v>
      </c>
      <c r="C660">
        <v>-0.13203593255750601</v>
      </c>
      <c r="D660" t="s">
        <v>5</v>
      </c>
      <c r="E660" t="s">
        <v>5</v>
      </c>
    </row>
    <row r="661" spans="1:5" x14ac:dyDescent="0.55000000000000004">
      <c r="A661">
        <v>-48.955086479999999</v>
      </c>
      <c r="B661">
        <v>3.76339948586224E-4</v>
      </c>
      <c r="C661">
        <v>-0.153942833245994</v>
      </c>
      <c r="D661" t="s">
        <v>5</v>
      </c>
      <c r="E661" t="s">
        <v>5</v>
      </c>
    </row>
    <row r="662" spans="1:5" x14ac:dyDescent="0.55000000000000004">
      <c r="A662">
        <v>-48.940438039999997</v>
      </c>
      <c r="B662">
        <v>3.76339948586224E-4</v>
      </c>
      <c r="C662">
        <v>-0.14664053301649799</v>
      </c>
      <c r="D662" t="s">
        <v>5</v>
      </c>
      <c r="E662" t="s">
        <v>5</v>
      </c>
    </row>
    <row r="663" spans="1:5" x14ac:dyDescent="0.55000000000000004">
      <c r="A663">
        <v>-48.925789600000002</v>
      </c>
      <c r="B663">
        <v>1.3778221226119899E-3</v>
      </c>
      <c r="C663">
        <v>1.4010072032343199E-2</v>
      </c>
      <c r="D663" t="s">
        <v>5</v>
      </c>
      <c r="E663" t="s">
        <v>5</v>
      </c>
    </row>
    <row r="664" spans="1:5" x14ac:dyDescent="0.55000000000000004">
      <c r="A664">
        <v>-48.91114116</v>
      </c>
      <c r="B664">
        <v>1.37782212261245E-3</v>
      </c>
      <c r="C664">
        <v>1.74465522642299</v>
      </c>
      <c r="D664" t="s">
        <v>5</v>
      </c>
      <c r="E664" t="s">
        <v>5</v>
      </c>
    </row>
    <row r="665" spans="1:5" x14ac:dyDescent="0.55000000000000004">
      <c r="A665">
        <v>-48.896492719999998</v>
      </c>
      <c r="B665" s="1">
        <v>4.2512557244148098E-5</v>
      </c>
      <c r="C665">
        <v>1.7775155774557201</v>
      </c>
      <c r="D665" t="s">
        <v>5</v>
      </c>
      <c r="E665" t="s">
        <v>5</v>
      </c>
    </row>
    <row r="666" spans="1:5" x14ac:dyDescent="0.55000000000000004">
      <c r="A666">
        <v>-48.881844280000003</v>
      </c>
      <c r="B666">
        <v>-6.2514222544000398E-4</v>
      </c>
      <c r="C666">
        <v>6.1475023524140998E-2</v>
      </c>
      <c r="D666" t="s">
        <v>5</v>
      </c>
      <c r="E666" t="s">
        <v>5</v>
      </c>
    </row>
    <row r="667" spans="1:5" x14ac:dyDescent="0.55000000000000004">
      <c r="A667">
        <v>-48.867195840000001</v>
      </c>
      <c r="B667">
        <v>3.76339948586224E-4</v>
      </c>
      <c r="C667">
        <v>-0.61033659758950098</v>
      </c>
      <c r="D667" t="s">
        <v>5</v>
      </c>
      <c r="E667" t="s">
        <v>5</v>
      </c>
    </row>
    <row r="668" spans="1:5" x14ac:dyDescent="0.55000000000000004">
      <c r="A668">
        <v>-48.852547399999999</v>
      </c>
      <c r="B668">
        <v>3.76339948586224E-4</v>
      </c>
      <c r="C668">
        <v>0.24768367937629199</v>
      </c>
      <c r="D668" t="s">
        <v>5</v>
      </c>
      <c r="E668" t="s">
        <v>5</v>
      </c>
    </row>
    <row r="669" spans="1:5" x14ac:dyDescent="0.55000000000000004">
      <c r="A669">
        <v>-48.837898959999997</v>
      </c>
      <c r="B669">
        <v>3.76339948586224E-4</v>
      </c>
      <c r="C669">
        <v>2.7450703578639599</v>
      </c>
      <c r="D669" t="s">
        <v>5</v>
      </c>
      <c r="E669" t="s">
        <v>5</v>
      </c>
    </row>
    <row r="670" spans="1:5" x14ac:dyDescent="0.55000000000000004">
      <c r="A670">
        <v>-48.823250519999903</v>
      </c>
      <c r="B670" s="1">
        <v>4.2512557244148098E-5</v>
      </c>
      <c r="C670">
        <v>2.9166744132571201</v>
      </c>
      <c r="D670" t="s">
        <v>5</v>
      </c>
      <c r="E670" t="s">
        <v>5</v>
      </c>
    </row>
    <row r="671" spans="1:5" x14ac:dyDescent="0.55000000000000004">
      <c r="A671">
        <v>-48.80860208</v>
      </c>
      <c r="B671">
        <v>1.0439947312703699E-3</v>
      </c>
      <c r="C671">
        <v>1.1093551064568301</v>
      </c>
      <c r="D671" t="s">
        <v>5</v>
      </c>
      <c r="E671" t="s">
        <v>5</v>
      </c>
    </row>
    <row r="672" spans="1:5" x14ac:dyDescent="0.55000000000000004">
      <c r="A672">
        <v>-48.793953639999998</v>
      </c>
      <c r="B672">
        <v>1.0439947312703699E-3</v>
      </c>
      <c r="C672">
        <v>-0.51540669460605204</v>
      </c>
      <c r="D672" t="s">
        <v>5</v>
      </c>
      <c r="E672" t="s">
        <v>5</v>
      </c>
    </row>
    <row r="673" spans="1:5" x14ac:dyDescent="0.55000000000000004">
      <c r="A673">
        <v>-48.779305200000003</v>
      </c>
      <c r="B673" s="1">
        <v>4.2512557244148098E-5</v>
      </c>
      <c r="C673">
        <v>-2.7645151652908502</v>
      </c>
      <c r="D673" t="s">
        <v>5</v>
      </c>
      <c r="E673" t="s">
        <v>5</v>
      </c>
    </row>
    <row r="674" spans="1:5" x14ac:dyDescent="0.55000000000000004">
      <c r="A674">
        <v>-48.764656760000001</v>
      </c>
      <c r="B674">
        <v>1.37782212261245E-3</v>
      </c>
      <c r="C674">
        <v>-3.1442347772246499</v>
      </c>
      <c r="D674" t="s">
        <v>5</v>
      </c>
      <c r="E674" t="s">
        <v>5</v>
      </c>
    </row>
    <row r="675" spans="1:5" x14ac:dyDescent="0.55000000000000004">
      <c r="A675">
        <v>-48.750008319999999</v>
      </c>
      <c r="B675">
        <v>-2.9131483409792802E-4</v>
      </c>
      <c r="C675">
        <v>-2.7900732160940902</v>
      </c>
      <c r="D675" t="s">
        <v>5</v>
      </c>
      <c r="E675" t="s">
        <v>5</v>
      </c>
    </row>
    <row r="676" spans="1:5" x14ac:dyDescent="0.55000000000000004">
      <c r="A676">
        <v>-48.735359879999997</v>
      </c>
      <c r="B676">
        <v>-6.2514222544000398E-4</v>
      </c>
      <c r="C676">
        <v>-1.3442177706538601</v>
      </c>
      <c r="D676" t="s">
        <v>5</v>
      </c>
      <c r="E676" t="s">
        <v>5</v>
      </c>
    </row>
    <row r="677" spans="1:5" x14ac:dyDescent="0.55000000000000004">
      <c r="A677">
        <v>-48.720711440000002</v>
      </c>
      <c r="B677">
        <v>3.76339948586224E-4</v>
      </c>
      <c r="C677">
        <v>-5.5361780147796802E-2</v>
      </c>
      <c r="D677" t="s">
        <v>5</v>
      </c>
      <c r="E677" t="s">
        <v>5</v>
      </c>
    </row>
    <row r="678" spans="1:5" x14ac:dyDescent="0.55000000000000004">
      <c r="A678">
        <v>-48.706063</v>
      </c>
      <c r="B678">
        <v>1.37782212261245E-3</v>
      </c>
      <c r="C678">
        <v>2.0550029861765799</v>
      </c>
      <c r="D678" t="s">
        <v>5</v>
      </c>
      <c r="E678" t="s">
        <v>5</v>
      </c>
    </row>
    <row r="679" spans="1:5" x14ac:dyDescent="0.55000000000000004">
      <c r="A679">
        <v>-48.691414559999998</v>
      </c>
      <c r="B679">
        <v>1.0439947312703699E-3</v>
      </c>
      <c r="C679">
        <v>1.4416097668989001</v>
      </c>
      <c r="D679" t="s">
        <v>5</v>
      </c>
      <c r="E679" t="s">
        <v>5</v>
      </c>
    </row>
    <row r="680" spans="1:5" x14ac:dyDescent="0.55000000000000004">
      <c r="A680">
        <v>-48.676766120000003</v>
      </c>
      <c r="B680" s="1">
        <v>4.2512557244148098E-5</v>
      </c>
      <c r="C680">
        <v>-0.59938314724525699</v>
      </c>
      <c r="D680" t="s">
        <v>5</v>
      </c>
      <c r="E680" t="s">
        <v>5</v>
      </c>
    </row>
    <row r="681" spans="1:5" x14ac:dyDescent="0.55000000000000004">
      <c r="A681">
        <v>-48.662117680000001</v>
      </c>
      <c r="B681" s="1">
        <v>4.2512557244148098E-5</v>
      </c>
      <c r="C681">
        <v>-1.3880315720308301</v>
      </c>
      <c r="D681" t="s">
        <v>5</v>
      </c>
      <c r="E681" t="s">
        <v>5</v>
      </c>
    </row>
    <row r="682" spans="1:5" x14ac:dyDescent="0.55000000000000004">
      <c r="A682">
        <v>-48.64746924</v>
      </c>
      <c r="B682">
        <v>2.0454769052965999E-3</v>
      </c>
      <c r="C682">
        <v>0.65661249222807405</v>
      </c>
      <c r="D682" t="s">
        <v>5</v>
      </c>
      <c r="E682" t="s">
        <v>5</v>
      </c>
    </row>
    <row r="683" spans="1:5" x14ac:dyDescent="0.55000000000000004">
      <c r="A683">
        <v>-48.632820799999998</v>
      </c>
      <c r="B683" s="1">
        <v>4.2512557244148098E-5</v>
      </c>
      <c r="C683">
        <v>2.8655583116506498</v>
      </c>
      <c r="D683" t="s">
        <v>5</v>
      </c>
      <c r="E683" t="s">
        <v>5</v>
      </c>
    </row>
    <row r="684" spans="1:5" x14ac:dyDescent="0.55000000000000004">
      <c r="A684">
        <v>-48.618172360000003</v>
      </c>
      <c r="B684">
        <v>-2.9131483409792802E-4</v>
      </c>
      <c r="C684">
        <v>2.9203255633718701</v>
      </c>
      <c r="D684" t="s">
        <v>5</v>
      </c>
      <c r="E684" t="s">
        <v>5</v>
      </c>
    </row>
    <row r="685" spans="1:5" x14ac:dyDescent="0.55000000000000004">
      <c r="A685">
        <v>-48.603523920000001</v>
      </c>
      <c r="B685" s="1">
        <v>4.2512557244148098E-5</v>
      </c>
      <c r="C685">
        <v>2.5552105518970598</v>
      </c>
      <c r="D685" t="s">
        <v>5</v>
      </c>
      <c r="E685" t="s">
        <v>5</v>
      </c>
    </row>
    <row r="686" spans="1:5" x14ac:dyDescent="0.55000000000000004">
      <c r="A686">
        <v>-48.588875479999999</v>
      </c>
      <c r="B686">
        <v>7.1016733992829996E-4</v>
      </c>
      <c r="C686">
        <v>1.7811667275704699</v>
      </c>
      <c r="D686" t="s">
        <v>5</v>
      </c>
      <c r="E686" t="s">
        <v>5</v>
      </c>
    </row>
    <row r="687" spans="1:5" x14ac:dyDescent="0.55000000000000004">
      <c r="A687">
        <v>-48.574227039999997</v>
      </c>
      <c r="B687">
        <v>3.76339948586224E-4</v>
      </c>
      <c r="C687">
        <v>2.7596749583229498</v>
      </c>
      <c r="D687" t="s">
        <v>5</v>
      </c>
      <c r="E687" t="s">
        <v>5</v>
      </c>
    </row>
    <row r="688" spans="1:5" x14ac:dyDescent="0.55000000000000004">
      <c r="A688">
        <v>-48.559578599999902</v>
      </c>
      <c r="B688">
        <v>2.0454769052953899E-3</v>
      </c>
      <c r="C688">
        <v>2.9093721130271901</v>
      </c>
      <c r="D688" t="s">
        <v>5</v>
      </c>
      <c r="E688" t="s">
        <v>5</v>
      </c>
    </row>
    <row r="689" spans="1:5" x14ac:dyDescent="0.55000000000000004">
      <c r="A689">
        <v>-48.54493016</v>
      </c>
      <c r="B689">
        <v>-6.2514222544000398E-4</v>
      </c>
      <c r="C689">
        <v>1.9637242333078799</v>
      </c>
      <c r="D689" t="s">
        <v>5</v>
      </c>
      <c r="E689" t="s">
        <v>5</v>
      </c>
    </row>
    <row r="690" spans="1:5" x14ac:dyDescent="0.55000000000000004">
      <c r="A690">
        <v>-48.530281719999998</v>
      </c>
      <c r="B690">
        <v>1.37782212261245E-3</v>
      </c>
      <c r="C690">
        <v>0.74789124509677596</v>
      </c>
      <c r="D690" t="s">
        <v>5</v>
      </c>
      <c r="E690" t="s">
        <v>5</v>
      </c>
    </row>
    <row r="691" spans="1:5" x14ac:dyDescent="0.55000000000000004">
      <c r="A691">
        <v>-48.515633280000003</v>
      </c>
      <c r="B691">
        <v>-9.5896961678208E-4</v>
      </c>
      <c r="C691">
        <v>1.2663545613910001</v>
      </c>
      <c r="D691" t="s">
        <v>5</v>
      </c>
      <c r="E691" t="s">
        <v>5</v>
      </c>
    </row>
    <row r="692" spans="1:5" x14ac:dyDescent="0.55000000000000004">
      <c r="A692">
        <v>-48.500984840000001</v>
      </c>
      <c r="B692">
        <v>3.76339948586224E-4</v>
      </c>
      <c r="C692">
        <v>1.7154460255050099</v>
      </c>
      <c r="D692" t="s">
        <v>5</v>
      </c>
      <c r="E692" t="s">
        <v>5</v>
      </c>
    </row>
    <row r="693" spans="1:5" x14ac:dyDescent="0.55000000000000004">
      <c r="A693">
        <v>-48.486336399999999</v>
      </c>
      <c r="B693" s="1">
        <v>4.2512557244148098E-5</v>
      </c>
      <c r="C693">
        <v>1.76656212711148</v>
      </c>
      <c r="D693" t="s">
        <v>5</v>
      </c>
      <c r="E693" t="s">
        <v>5</v>
      </c>
    </row>
    <row r="694" spans="1:5" x14ac:dyDescent="0.55000000000000004">
      <c r="A694">
        <v>-48.471687959999997</v>
      </c>
      <c r="B694">
        <v>1.0439947312703699E-3</v>
      </c>
      <c r="C694">
        <v>0.66026364234282198</v>
      </c>
      <c r="D694" t="s">
        <v>5</v>
      </c>
      <c r="E694" t="s">
        <v>5</v>
      </c>
    </row>
    <row r="695" spans="1:5" x14ac:dyDescent="0.55000000000000004">
      <c r="A695">
        <v>-48.457039520000002</v>
      </c>
      <c r="B695" s="1">
        <v>4.2512557244148098E-5</v>
      </c>
      <c r="C695">
        <v>0.83916999796547698</v>
      </c>
      <c r="D695" t="s">
        <v>5</v>
      </c>
      <c r="E695" t="s">
        <v>5</v>
      </c>
    </row>
    <row r="696" spans="1:5" x14ac:dyDescent="0.55000000000000004">
      <c r="A696">
        <v>-48.44239108</v>
      </c>
      <c r="B696">
        <v>2.0454769052965999E-3</v>
      </c>
      <c r="C696">
        <v>1.81767822871795</v>
      </c>
      <c r="D696" t="s">
        <v>5</v>
      </c>
      <c r="E696" t="s">
        <v>5</v>
      </c>
    </row>
    <row r="697" spans="1:5" x14ac:dyDescent="0.55000000000000004">
      <c r="A697">
        <v>-48.427742639999998</v>
      </c>
      <c r="B697" s="1">
        <v>4.2512557244148098E-5</v>
      </c>
      <c r="C697">
        <v>2.8509537111916501</v>
      </c>
      <c r="D697" t="s">
        <v>5</v>
      </c>
      <c r="E697" t="s">
        <v>5</v>
      </c>
    </row>
    <row r="698" spans="1:5" x14ac:dyDescent="0.55000000000000004">
      <c r="A698">
        <v>-48.413094200000003</v>
      </c>
      <c r="B698">
        <v>3.76339948586224E-4</v>
      </c>
      <c r="C698">
        <v>2.8984186626833801</v>
      </c>
      <c r="D698" t="s">
        <v>5</v>
      </c>
      <c r="E698" t="s">
        <v>5</v>
      </c>
    </row>
    <row r="699" spans="1:5" x14ac:dyDescent="0.55000000000000004">
      <c r="A699">
        <v>-48.398445760000001</v>
      </c>
      <c r="B699">
        <v>3.76339948586224E-4</v>
      </c>
      <c r="C699">
        <v>2.0732587367503199</v>
      </c>
      <c r="D699" t="s">
        <v>5</v>
      </c>
      <c r="E699" t="s">
        <v>5</v>
      </c>
    </row>
    <row r="700" spans="1:5" x14ac:dyDescent="0.55000000000000004">
      <c r="A700">
        <v>-48.383797319999999</v>
      </c>
      <c r="B700">
        <v>7.1016733992829996E-4</v>
      </c>
      <c r="C700">
        <v>0.68582169314605901</v>
      </c>
      <c r="D700" t="s">
        <v>5</v>
      </c>
      <c r="E700" t="s">
        <v>5</v>
      </c>
    </row>
    <row r="701" spans="1:5" x14ac:dyDescent="0.55000000000000004">
      <c r="A701">
        <v>-48.369148879999997</v>
      </c>
      <c r="B701">
        <v>-6.2514222544000398E-4</v>
      </c>
      <c r="C701">
        <v>0.75154239521152399</v>
      </c>
      <c r="D701" t="s">
        <v>5</v>
      </c>
      <c r="E701" t="s">
        <v>5</v>
      </c>
    </row>
    <row r="702" spans="1:5" x14ac:dyDescent="0.55000000000000004">
      <c r="A702">
        <v>-48.354500440000002</v>
      </c>
      <c r="B702">
        <v>7.1016733992829996E-4</v>
      </c>
      <c r="C702">
        <v>2.1134213880125499</v>
      </c>
      <c r="D702" t="s">
        <v>5</v>
      </c>
      <c r="E702" t="s">
        <v>5</v>
      </c>
    </row>
    <row r="703" spans="1:5" x14ac:dyDescent="0.55000000000000004">
      <c r="A703">
        <v>-48.339852</v>
      </c>
      <c r="B703">
        <v>1.37782212261245E-3</v>
      </c>
      <c r="C703">
        <v>2.8947675125686301</v>
      </c>
      <c r="D703" t="s">
        <v>5</v>
      </c>
      <c r="E703" t="s">
        <v>5</v>
      </c>
    </row>
    <row r="704" spans="1:5" x14ac:dyDescent="0.55000000000000004">
      <c r="A704">
        <v>-48.325203559999999</v>
      </c>
      <c r="B704">
        <v>1.0439947312703699E-3</v>
      </c>
      <c r="C704">
        <v>2.7961864594704302</v>
      </c>
      <c r="D704" t="s">
        <v>5</v>
      </c>
      <c r="E704" t="s">
        <v>5</v>
      </c>
    </row>
    <row r="705" spans="1:5" x14ac:dyDescent="0.55000000000000004">
      <c r="A705">
        <v>-48.310555119999997</v>
      </c>
      <c r="B705">
        <v>-6.2514222544000398E-4</v>
      </c>
      <c r="C705">
        <v>0.90854185014569</v>
      </c>
      <c r="D705" t="s">
        <v>5</v>
      </c>
      <c r="E705" t="s">
        <v>5</v>
      </c>
    </row>
    <row r="706" spans="1:5" x14ac:dyDescent="0.55000000000000004">
      <c r="A706">
        <v>-48.295906680000002</v>
      </c>
      <c r="B706">
        <v>1.37782212261154E-3</v>
      </c>
      <c r="C706">
        <v>-0.14664053301601801</v>
      </c>
      <c r="D706" t="s">
        <v>5</v>
      </c>
      <c r="E706" t="s">
        <v>5</v>
      </c>
    </row>
    <row r="707" spans="1:5" x14ac:dyDescent="0.55000000000000004">
      <c r="A707">
        <v>-48.28125824</v>
      </c>
      <c r="B707" s="1">
        <v>4.2512557244148098E-5</v>
      </c>
      <c r="C707">
        <v>0.477706136605419</v>
      </c>
      <c r="D707" t="s">
        <v>5</v>
      </c>
      <c r="E707" t="s">
        <v>5</v>
      </c>
    </row>
    <row r="708" spans="1:5" x14ac:dyDescent="0.55000000000000004">
      <c r="A708">
        <v>-48.266609799999998</v>
      </c>
      <c r="B708" s="1">
        <v>4.2512557244148098E-5</v>
      </c>
      <c r="C708">
        <v>1.29556376230898</v>
      </c>
      <c r="D708" t="s">
        <v>5</v>
      </c>
      <c r="E708" t="s">
        <v>5</v>
      </c>
    </row>
    <row r="709" spans="1:5" x14ac:dyDescent="0.55000000000000004">
      <c r="A709">
        <v>-48.251961360000003</v>
      </c>
      <c r="B709">
        <v>7.1016733992829996E-4</v>
      </c>
      <c r="C709">
        <v>1.18602925886654</v>
      </c>
      <c r="D709" t="s">
        <v>5</v>
      </c>
      <c r="E709" t="s">
        <v>5</v>
      </c>
    </row>
    <row r="710" spans="1:5" x14ac:dyDescent="0.55000000000000004">
      <c r="A710">
        <v>-48.237312920000001</v>
      </c>
      <c r="B710" s="1">
        <v>4.2512557244148098E-5</v>
      </c>
      <c r="C710">
        <v>1.43065631655466</v>
      </c>
      <c r="D710" t="s">
        <v>5</v>
      </c>
      <c r="E710" t="s">
        <v>5</v>
      </c>
    </row>
    <row r="711" spans="1:5" x14ac:dyDescent="0.55000000000000004">
      <c r="A711">
        <v>-48.222664479999999</v>
      </c>
      <c r="B711">
        <v>3.76339948586224E-4</v>
      </c>
      <c r="C711">
        <v>1.74830637653774</v>
      </c>
      <c r="D711" t="s">
        <v>5</v>
      </c>
      <c r="E711" t="s">
        <v>5</v>
      </c>
    </row>
    <row r="712" spans="1:5" x14ac:dyDescent="0.55000000000000004">
      <c r="A712">
        <v>-48.208016039999997</v>
      </c>
      <c r="B712">
        <v>1.71164951395453E-3</v>
      </c>
      <c r="C712">
        <v>2.41646684753663</v>
      </c>
      <c r="D712" t="s">
        <v>5</v>
      </c>
      <c r="E712" t="s">
        <v>5</v>
      </c>
    </row>
    <row r="713" spans="1:5" x14ac:dyDescent="0.55000000000000004">
      <c r="A713">
        <v>-48.193367599999902</v>
      </c>
      <c r="B713">
        <v>-2.9131483409747201E-4</v>
      </c>
      <c r="C713">
        <v>2.3872576466181301</v>
      </c>
      <c r="D713" t="s">
        <v>5</v>
      </c>
      <c r="E713" t="s">
        <v>5</v>
      </c>
    </row>
    <row r="714" spans="1:5" x14ac:dyDescent="0.55000000000000004">
      <c r="A714">
        <v>-48.17871916</v>
      </c>
      <c r="B714">
        <v>7.1016733992829996E-4</v>
      </c>
      <c r="C714">
        <v>1.2444476607025099</v>
      </c>
      <c r="D714" t="s">
        <v>5</v>
      </c>
      <c r="E714" t="s">
        <v>5</v>
      </c>
    </row>
    <row r="715" spans="1:5" x14ac:dyDescent="0.55000000000000004">
      <c r="A715">
        <v>-48.164070719999998</v>
      </c>
      <c r="B715">
        <v>7.1016733992829996E-4</v>
      </c>
      <c r="C715">
        <v>1.83958512940644</v>
      </c>
      <c r="D715" t="s">
        <v>5</v>
      </c>
      <c r="E715" t="s">
        <v>5</v>
      </c>
    </row>
    <row r="716" spans="1:5" x14ac:dyDescent="0.55000000000000004">
      <c r="A716">
        <v>-48.149422280000003</v>
      </c>
      <c r="B716">
        <v>-2.9131483409792802E-4</v>
      </c>
      <c r="C716">
        <v>2.8728606118801401</v>
      </c>
      <c r="D716" t="s">
        <v>5</v>
      </c>
      <c r="E716" t="s">
        <v>5</v>
      </c>
    </row>
    <row r="717" spans="1:5" x14ac:dyDescent="0.55000000000000004">
      <c r="A717">
        <v>-48.134773840000001</v>
      </c>
      <c r="B717">
        <v>7.1016733992829996E-4</v>
      </c>
      <c r="C717">
        <v>2.8619071615359002</v>
      </c>
      <c r="D717" t="s">
        <v>5</v>
      </c>
      <c r="E717" t="s">
        <v>5</v>
      </c>
    </row>
    <row r="718" spans="1:5" x14ac:dyDescent="0.55000000000000004">
      <c r="A718">
        <v>-48.120125399999999</v>
      </c>
      <c r="B718">
        <v>7.1016733992829996E-4</v>
      </c>
      <c r="C718">
        <v>2.8509537111916501</v>
      </c>
      <c r="D718" t="s">
        <v>5</v>
      </c>
      <c r="E718" t="s">
        <v>5</v>
      </c>
    </row>
    <row r="719" spans="1:5" x14ac:dyDescent="0.55000000000000004">
      <c r="A719">
        <v>-48.105476959999997</v>
      </c>
      <c r="B719" s="1">
        <v>4.2512557244148098E-5</v>
      </c>
      <c r="C719">
        <v>2.8473025610769098</v>
      </c>
      <c r="D719" t="s">
        <v>5</v>
      </c>
      <c r="E719" t="s">
        <v>5</v>
      </c>
    </row>
    <row r="720" spans="1:5" x14ac:dyDescent="0.55000000000000004">
      <c r="A720">
        <v>-48.090828520000002</v>
      </c>
      <c r="B720">
        <v>1.37782212261245E-3</v>
      </c>
      <c r="C720">
        <v>2.8473025610769098</v>
      </c>
      <c r="D720" t="s">
        <v>5</v>
      </c>
      <c r="E720" t="s">
        <v>5</v>
      </c>
    </row>
    <row r="721" spans="1:5" x14ac:dyDescent="0.55000000000000004">
      <c r="A721">
        <v>-48.07618008</v>
      </c>
      <c r="B721">
        <v>-9.5896961678208E-4</v>
      </c>
      <c r="C721">
        <v>2.8436514109621598</v>
      </c>
      <c r="D721" t="s">
        <v>5</v>
      </c>
      <c r="E721" t="s">
        <v>5</v>
      </c>
    </row>
    <row r="722" spans="1:5" x14ac:dyDescent="0.55000000000000004">
      <c r="A722">
        <v>-48.061531639999998</v>
      </c>
      <c r="B722">
        <v>1.71164951395453E-3</v>
      </c>
      <c r="C722">
        <v>2.8436514109621598</v>
      </c>
      <c r="D722" t="s">
        <v>5</v>
      </c>
      <c r="E722" t="s">
        <v>5</v>
      </c>
    </row>
    <row r="723" spans="1:5" x14ac:dyDescent="0.55000000000000004">
      <c r="A723">
        <v>-48.046883200000003</v>
      </c>
      <c r="B723">
        <v>1.0439947312703699E-3</v>
      </c>
      <c r="C723">
        <v>2.8400002608474102</v>
      </c>
      <c r="D723" t="s">
        <v>5</v>
      </c>
      <c r="E723" t="s">
        <v>5</v>
      </c>
    </row>
    <row r="724" spans="1:5" x14ac:dyDescent="0.55000000000000004">
      <c r="A724">
        <v>-48.032234760000001</v>
      </c>
      <c r="B724">
        <v>-2.9131483409792802E-4</v>
      </c>
      <c r="C724">
        <v>2.8400002608474102</v>
      </c>
      <c r="D724" t="s">
        <v>5</v>
      </c>
      <c r="E724" t="s">
        <v>5</v>
      </c>
    </row>
    <row r="725" spans="1:5" x14ac:dyDescent="0.55000000000000004">
      <c r="A725">
        <v>-48.017586319999999</v>
      </c>
      <c r="B725">
        <v>-9.5896961678208E-4</v>
      </c>
      <c r="C725">
        <v>2.8363491107326602</v>
      </c>
      <c r="D725" t="s">
        <v>5</v>
      </c>
      <c r="E725" t="s">
        <v>5</v>
      </c>
    </row>
    <row r="726" spans="1:5" x14ac:dyDescent="0.55000000000000004">
      <c r="A726">
        <v>-48.002937879999998</v>
      </c>
      <c r="B726">
        <v>7.1016733992829996E-4</v>
      </c>
      <c r="C726">
        <v>2.8363491107326602</v>
      </c>
      <c r="D726" t="s">
        <v>5</v>
      </c>
      <c r="E726" t="s">
        <v>5</v>
      </c>
    </row>
    <row r="727" spans="1:5" x14ac:dyDescent="0.55000000000000004">
      <c r="A727">
        <v>-47.988289440000003</v>
      </c>
      <c r="B727">
        <v>-6.2514222544000398E-4</v>
      </c>
      <c r="C727">
        <v>2.8326979606179101</v>
      </c>
      <c r="D727" t="s">
        <v>5</v>
      </c>
      <c r="E727" t="s">
        <v>5</v>
      </c>
    </row>
    <row r="728" spans="1:5" x14ac:dyDescent="0.55000000000000004">
      <c r="A728">
        <v>-47.973641000000001</v>
      </c>
      <c r="B728">
        <v>4.0484412533490603E-3</v>
      </c>
      <c r="C728">
        <v>2.8326979606179101</v>
      </c>
      <c r="D728" t="s">
        <v>5</v>
      </c>
      <c r="E728" t="s">
        <v>5</v>
      </c>
    </row>
    <row r="729" spans="1:5" x14ac:dyDescent="0.55000000000000004">
      <c r="A729">
        <v>-47.958992559999999</v>
      </c>
      <c r="B729">
        <v>-1.62662439946623E-3</v>
      </c>
      <c r="C729">
        <v>2.8290468105031699</v>
      </c>
      <c r="D729" t="s">
        <v>5</v>
      </c>
      <c r="E729" t="s">
        <v>5</v>
      </c>
    </row>
    <row r="730" spans="1:5" x14ac:dyDescent="0.55000000000000004">
      <c r="A730">
        <v>-47.944344119999997</v>
      </c>
      <c r="B730">
        <v>-4.29724353020284E-3</v>
      </c>
      <c r="C730">
        <v>2.3142346443236899</v>
      </c>
      <c r="D730" t="s">
        <v>5</v>
      </c>
      <c r="E730" t="s">
        <v>5</v>
      </c>
    </row>
    <row r="731" spans="1:5" x14ac:dyDescent="0.55000000000000004">
      <c r="A731">
        <v>-47.929695679999902</v>
      </c>
      <c r="B731">
        <v>1.23941260368886E-2</v>
      </c>
      <c r="C731">
        <v>0.82456539750628199</v>
      </c>
      <c r="D731" t="s">
        <v>5</v>
      </c>
      <c r="E731" t="s">
        <v>5</v>
      </c>
    </row>
    <row r="732" spans="1:5" x14ac:dyDescent="0.55000000000000004">
      <c r="A732">
        <v>-47.91504724</v>
      </c>
      <c r="B732">
        <v>-1.46458926618072E-2</v>
      </c>
      <c r="C732">
        <v>0.37912508350722202</v>
      </c>
      <c r="D732" t="s">
        <v>5</v>
      </c>
      <c r="E732" t="s">
        <v>5</v>
      </c>
    </row>
    <row r="733" spans="1:5" x14ac:dyDescent="0.55000000000000004">
      <c r="A733">
        <v>-47.900398799999998</v>
      </c>
      <c r="B733">
        <v>1.1726471254216801E-2</v>
      </c>
      <c r="C733">
        <v>0.181962977310827</v>
      </c>
      <c r="D733" t="s">
        <v>5</v>
      </c>
      <c r="E733" t="s">
        <v>5</v>
      </c>
    </row>
    <row r="734" spans="1:5" x14ac:dyDescent="0.55000000000000004">
      <c r="A734">
        <v>-47.885750360000003</v>
      </c>
      <c r="B734">
        <v>-6.3002078782552996E-3</v>
      </c>
      <c r="C734">
        <v>0.11259112513061301</v>
      </c>
      <c r="D734" t="s">
        <v>5</v>
      </c>
      <c r="E734" t="s">
        <v>5</v>
      </c>
    </row>
    <row r="735" spans="1:5" x14ac:dyDescent="0.55000000000000004">
      <c r="A735">
        <v>-47.871101920000001</v>
      </c>
      <c r="B735">
        <v>5.0499234273752901E-3</v>
      </c>
      <c r="C735">
        <v>-0.522708994835548</v>
      </c>
      <c r="D735" t="s">
        <v>5</v>
      </c>
      <c r="E735" t="s">
        <v>5</v>
      </c>
    </row>
    <row r="736" spans="1:5" x14ac:dyDescent="0.55000000000000004">
      <c r="A736">
        <v>-47.856453479999999</v>
      </c>
      <c r="B736">
        <v>7.1016733992829996E-4</v>
      </c>
      <c r="C736">
        <v>-1.4464499738668</v>
      </c>
      <c r="D736" t="s">
        <v>5</v>
      </c>
      <c r="E736" t="s">
        <v>5</v>
      </c>
    </row>
    <row r="737" spans="1:5" x14ac:dyDescent="0.55000000000000004">
      <c r="A737">
        <v>-47.841805039999997</v>
      </c>
      <c r="B737" s="1">
        <v>4.2512557244148098E-5</v>
      </c>
      <c r="C737">
        <v>-3.1734439781426298</v>
      </c>
      <c r="D737" t="s">
        <v>5</v>
      </c>
      <c r="E737" t="s">
        <v>5</v>
      </c>
    </row>
    <row r="738" spans="1:5" x14ac:dyDescent="0.55000000000000004">
      <c r="A738">
        <v>-47.827156600000002</v>
      </c>
      <c r="B738">
        <v>-9.5896961678208E-4</v>
      </c>
      <c r="C738">
        <v>-3.2026531790606199</v>
      </c>
      <c r="D738" t="s">
        <v>5</v>
      </c>
      <c r="E738" t="s">
        <v>5</v>
      </c>
    </row>
    <row r="739" spans="1:5" x14ac:dyDescent="0.55000000000000004">
      <c r="A739">
        <v>-47.81250816</v>
      </c>
      <c r="B739">
        <v>3.76339948586224E-4</v>
      </c>
      <c r="C739">
        <v>-3.1916997287163702</v>
      </c>
      <c r="D739" t="s">
        <v>5</v>
      </c>
      <c r="E739" t="s">
        <v>5</v>
      </c>
    </row>
    <row r="740" spans="1:5" x14ac:dyDescent="0.55000000000000004">
      <c r="A740">
        <v>-47.797859719999998</v>
      </c>
      <c r="B740">
        <v>-1.2927970081241501E-3</v>
      </c>
      <c r="C740">
        <v>-3.1880485786016299</v>
      </c>
      <c r="D740" t="s">
        <v>5</v>
      </c>
      <c r="E740" t="s">
        <v>5</v>
      </c>
    </row>
    <row r="741" spans="1:5" x14ac:dyDescent="0.55000000000000004">
      <c r="A741">
        <v>-47.783211280000003</v>
      </c>
      <c r="B741">
        <v>1.0439947312703699E-3</v>
      </c>
      <c r="C741">
        <v>-3.1880485786016299</v>
      </c>
      <c r="D741" t="s">
        <v>5</v>
      </c>
      <c r="E741" t="s">
        <v>5</v>
      </c>
    </row>
    <row r="742" spans="1:5" x14ac:dyDescent="0.55000000000000004">
      <c r="A742">
        <v>-47.768562840000001</v>
      </c>
      <c r="B742">
        <v>-2.9131483409792802E-4</v>
      </c>
      <c r="C742">
        <v>-3.1843974284868799</v>
      </c>
      <c r="D742" t="s">
        <v>5</v>
      </c>
      <c r="E742" t="s">
        <v>5</v>
      </c>
    </row>
    <row r="743" spans="1:5" x14ac:dyDescent="0.55000000000000004">
      <c r="A743">
        <v>-47.753914399999999</v>
      </c>
      <c r="B743">
        <v>4.0484412533490603E-3</v>
      </c>
      <c r="C743">
        <v>-3.1807462783721299</v>
      </c>
      <c r="D743" t="s">
        <v>5</v>
      </c>
      <c r="E743" t="s">
        <v>5</v>
      </c>
    </row>
    <row r="744" spans="1:5" x14ac:dyDescent="0.55000000000000004">
      <c r="A744">
        <v>-47.739265959999997</v>
      </c>
      <c r="B744">
        <v>-8.9708270089919103E-3</v>
      </c>
      <c r="C744">
        <v>-3.1807462783721299</v>
      </c>
      <c r="D744" t="s">
        <v>5</v>
      </c>
      <c r="E744" t="s">
        <v>5</v>
      </c>
    </row>
    <row r="745" spans="1:5" x14ac:dyDescent="0.55000000000000004">
      <c r="A745">
        <v>-47.724617520000002</v>
      </c>
      <c r="B745">
        <v>9.38967951482228E-3</v>
      </c>
      <c r="C745">
        <v>-3.1770951282573798</v>
      </c>
      <c r="D745" t="s">
        <v>5</v>
      </c>
      <c r="E745" t="s">
        <v>5</v>
      </c>
    </row>
    <row r="746" spans="1:5" x14ac:dyDescent="0.55000000000000004">
      <c r="A746">
        <v>-47.70996908</v>
      </c>
      <c r="B746">
        <v>-6.3002078782552996E-3</v>
      </c>
      <c r="C746">
        <v>-3.1734439781426298</v>
      </c>
      <c r="D746" t="s">
        <v>5</v>
      </c>
      <c r="E746" t="s">
        <v>5</v>
      </c>
    </row>
    <row r="747" spans="1:5" x14ac:dyDescent="0.55000000000000004">
      <c r="A747">
        <v>-47.695320639999998</v>
      </c>
      <c r="B747">
        <v>5.3837508187173696E-3</v>
      </c>
      <c r="C747">
        <v>-3.1734439781426298</v>
      </c>
      <c r="D747" t="s">
        <v>5</v>
      </c>
      <c r="E747" t="s">
        <v>5</v>
      </c>
    </row>
    <row r="748" spans="1:5" x14ac:dyDescent="0.55000000000000004">
      <c r="A748">
        <v>-47.680672199999997</v>
      </c>
      <c r="B748">
        <v>-2.62810657349246E-3</v>
      </c>
      <c r="C748">
        <v>-3.16979282802789</v>
      </c>
      <c r="D748" t="s">
        <v>5</v>
      </c>
      <c r="E748" t="s">
        <v>5</v>
      </c>
    </row>
    <row r="749" spans="1:5" x14ac:dyDescent="0.55000000000000004">
      <c r="A749">
        <v>-47.666023760000002</v>
      </c>
      <c r="B749">
        <v>2.7131316879783298E-3</v>
      </c>
      <c r="C749">
        <v>-3.1734439781426298</v>
      </c>
      <c r="D749" t="s">
        <v>5</v>
      </c>
      <c r="E749" t="s">
        <v>5</v>
      </c>
    </row>
    <row r="750" spans="1:5" x14ac:dyDescent="0.55000000000000004">
      <c r="A750">
        <v>-47.65137532</v>
      </c>
      <c r="B750">
        <v>-2.9131483409792802E-4</v>
      </c>
      <c r="C750">
        <v>-3.1770951282573798</v>
      </c>
      <c r="D750" t="s">
        <v>5</v>
      </c>
      <c r="E750" t="s">
        <v>5</v>
      </c>
    </row>
    <row r="751" spans="1:5" x14ac:dyDescent="0.55000000000000004">
      <c r="A751">
        <v>-47.636726879999998</v>
      </c>
      <c r="B751">
        <v>-2.9131483409792802E-4</v>
      </c>
      <c r="C751">
        <v>-1.7969603848826201</v>
      </c>
      <c r="D751" t="s">
        <v>5</v>
      </c>
      <c r="E751" t="s">
        <v>5</v>
      </c>
    </row>
    <row r="752" spans="1:5" x14ac:dyDescent="0.55000000000000004">
      <c r="A752">
        <v>-47.622078440000003</v>
      </c>
      <c r="B752">
        <v>2.3793042966386798E-3</v>
      </c>
      <c r="C752">
        <v>0.15275377639284199</v>
      </c>
      <c r="D752" t="s">
        <v>5</v>
      </c>
      <c r="E752" t="s">
        <v>5</v>
      </c>
    </row>
    <row r="753" spans="1:5" x14ac:dyDescent="0.55000000000000004">
      <c r="A753">
        <v>-47.607430000000001</v>
      </c>
      <c r="B753">
        <v>-1.2927970081241501E-3</v>
      </c>
      <c r="C753">
        <v>9.7986524671621597E-2</v>
      </c>
      <c r="D753" t="s">
        <v>5</v>
      </c>
      <c r="E753" t="s">
        <v>5</v>
      </c>
    </row>
    <row r="754" spans="1:5" x14ac:dyDescent="0.55000000000000004">
      <c r="A754">
        <v>-47.592781559999999</v>
      </c>
      <c r="B754" s="1">
        <v>4.2512557244148098E-5</v>
      </c>
      <c r="C754">
        <v>-1.9503086897020301</v>
      </c>
      <c r="D754" t="s">
        <v>5</v>
      </c>
      <c r="E754" t="s">
        <v>5</v>
      </c>
    </row>
    <row r="755" spans="1:5" x14ac:dyDescent="0.55000000000000004">
      <c r="A755">
        <v>-47.578133119999997</v>
      </c>
      <c r="B755">
        <v>1.71164951395453E-3</v>
      </c>
      <c r="C755">
        <v>-2.5527484586354601</v>
      </c>
      <c r="D755" t="s">
        <v>5</v>
      </c>
      <c r="E755" t="s">
        <v>5</v>
      </c>
    </row>
    <row r="756" spans="1:5" x14ac:dyDescent="0.55000000000000004">
      <c r="A756">
        <v>-47.563484679999902</v>
      </c>
      <c r="B756" s="1">
        <v>4.2512557244603497E-5</v>
      </c>
      <c r="C756">
        <v>-2.2424006988814802</v>
      </c>
      <c r="D756" t="s">
        <v>5</v>
      </c>
      <c r="E756" t="s">
        <v>5</v>
      </c>
    </row>
    <row r="757" spans="1:5" x14ac:dyDescent="0.55000000000000004">
      <c r="A757">
        <v>-47.54883624</v>
      </c>
      <c r="B757">
        <v>1.0439947312703699E-3</v>
      </c>
      <c r="C757">
        <v>-1.3551712209980999</v>
      </c>
      <c r="D757" t="s">
        <v>5</v>
      </c>
      <c r="E757" t="s">
        <v>5</v>
      </c>
    </row>
    <row r="758" spans="1:5" x14ac:dyDescent="0.55000000000000004">
      <c r="A758">
        <v>-47.534187799999998</v>
      </c>
      <c r="B758">
        <v>-6.2514222544000398E-4</v>
      </c>
      <c r="C758">
        <v>-1.5012172255880201</v>
      </c>
      <c r="D758" t="s">
        <v>5</v>
      </c>
      <c r="E758" t="s">
        <v>5</v>
      </c>
    </row>
    <row r="759" spans="1:5" x14ac:dyDescent="0.55000000000000004">
      <c r="A759">
        <v>-47.519539360000003</v>
      </c>
      <c r="B759">
        <v>1.0439947312703699E-3</v>
      </c>
      <c r="C759">
        <v>-2.0780989437182198</v>
      </c>
      <c r="D759" t="s">
        <v>5</v>
      </c>
      <c r="E759" t="s">
        <v>5</v>
      </c>
    </row>
    <row r="760" spans="1:5" x14ac:dyDescent="0.55000000000000004">
      <c r="A760">
        <v>-47.504890920000001</v>
      </c>
      <c r="B760">
        <v>-6.2514222544000398E-4</v>
      </c>
      <c r="C760">
        <v>-2.2971679506031002</v>
      </c>
      <c r="D760" t="s">
        <v>5</v>
      </c>
      <c r="E760" t="s">
        <v>5</v>
      </c>
    </row>
    <row r="761" spans="1:5" x14ac:dyDescent="0.55000000000000004">
      <c r="A761">
        <v>-47.490242479999999</v>
      </c>
      <c r="B761">
        <v>1.0439947312703699E-3</v>
      </c>
      <c r="C761">
        <v>-1.6837747313254301</v>
      </c>
      <c r="D761" t="s">
        <v>5</v>
      </c>
      <c r="E761" t="s">
        <v>5</v>
      </c>
    </row>
    <row r="762" spans="1:5" x14ac:dyDescent="0.55000000000000004">
      <c r="A762">
        <v>-47.475594039999997</v>
      </c>
      <c r="B762">
        <v>1.0439947312703699E-3</v>
      </c>
      <c r="C762">
        <v>-3.12597902665091</v>
      </c>
      <c r="D762" t="s">
        <v>5</v>
      </c>
      <c r="E762" t="s">
        <v>5</v>
      </c>
    </row>
    <row r="763" spans="1:5" x14ac:dyDescent="0.55000000000000004">
      <c r="A763">
        <v>-47.460945600000002</v>
      </c>
      <c r="B763">
        <v>-1.2927970081241501E-3</v>
      </c>
      <c r="C763">
        <v>-3.1588393776836399</v>
      </c>
      <c r="D763" t="s">
        <v>5</v>
      </c>
      <c r="E763" t="s">
        <v>5</v>
      </c>
    </row>
    <row r="764" spans="1:5" x14ac:dyDescent="0.55000000000000004">
      <c r="A764">
        <v>-47.44629716</v>
      </c>
      <c r="B764">
        <v>2.0454769052965999E-3</v>
      </c>
      <c r="C764">
        <v>-3.1113744261919201</v>
      </c>
      <c r="D764" t="s">
        <v>5</v>
      </c>
      <c r="E764" t="s">
        <v>5</v>
      </c>
    </row>
    <row r="765" spans="1:5" x14ac:dyDescent="0.55000000000000004">
      <c r="A765">
        <v>-47.431648719999998</v>
      </c>
      <c r="B765">
        <v>3.76339948586224E-4</v>
      </c>
      <c r="C765">
        <v>-2.0014247913085099</v>
      </c>
      <c r="D765" t="s">
        <v>5</v>
      </c>
      <c r="E765" t="s">
        <v>5</v>
      </c>
    </row>
    <row r="766" spans="1:5" x14ac:dyDescent="0.55000000000000004">
      <c r="A766">
        <v>-47.417000280000003</v>
      </c>
      <c r="B766">
        <v>-6.2514222544000398E-4</v>
      </c>
      <c r="C766">
        <v>-1.67647243109593</v>
      </c>
      <c r="D766" t="s">
        <v>5</v>
      </c>
      <c r="E766" t="s">
        <v>5</v>
      </c>
    </row>
    <row r="767" spans="1:5" x14ac:dyDescent="0.55000000000000004">
      <c r="A767">
        <v>-47.402351840000001</v>
      </c>
      <c r="B767">
        <v>3.76339948586224E-4</v>
      </c>
      <c r="C767">
        <v>-2.5271904078322298</v>
      </c>
      <c r="D767" t="s">
        <v>5</v>
      </c>
      <c r="E767" t="s">
        <v>5</v>
      </c>
    </row>
    <row r="768" spans="1:5" x14ac:dyDescent="0.55000000000000004">
      <c r="A768">
        <v>-47.387703399999999</v>
      </c>
      <c r="B768">
        <v>-6.2514222544000398E-4</v>
      </c>
      <c r="C768">
        <v>-2.7133990636843799</v>
      </c>
      <c r="D768" t="s">
        <v>5</v>
      </c>
      <c r="E768" t="s">
        <v>5</v>
      </c>
    </row>
    <row r="769" spans="1:5" x14ac:dyDescent="0.55000000000000004">
      <c r="A769">
        <v>-47.373054959999997</v>
      </c>
      <c r="B769" s="1">
        <v>4.2512557244148098E-5</v>
      </c>
      <c r="C769">
        <v>-2.64037606138942</v>
      </c>
      <c r="D769" t="s">
        <v>5</v>
      </c>
      <c r="E769" t="s">
        <v>5</v>
      </c>
    </row>
    <row r="770" spans="1:5" x14ac:dyDescent="0.55000000000000004">
      <c r="A770">
        <v>-47.358406520000003</v>
      </c>
      <c r="B770">
        <v>7.1016733992829996E-4</v>
      </c>
      <c r="C770">
        <v>-1.2784970685883901</v>
      </c>
      <c r="D770" t="s">
        <v>5</v>
      </c>
      <c r="E770" t="s">
        <v>5</v>
      </c>
    </row>
    <row r="771" spans="1:5" x14ac:dyDescent="0.55000000000000004">
      <c r="A771">
        <v>-47.343758080000001</v>
      </c>
      <c r="B771" s="1">
        <v>4.2512557244148098E-5</v>
      </c>
      <c r="C771">
        <v>2.6172801038477802</v>
      </c>
      <c r="D771" t="s">
        <v>5</v>
      </c>
      <c r="E771" t="s">
        <v>5</v>
      </c>
    </row>
    <row r="772" spans="1:5" x14ac:dyDescent="0.55000000000000004">
      <c r="A772">
        <v>-47.329109639999999</v>
      </c>
      <c r="B772">
        <v>3.71461386200698E-3</v>
      </c>
      <c r="C772">
        <v>2.8801629121096401</v>
      </c>
      <c r="D772" t="s">
        <v>5</v>
      </c>
      <c r="E772" t="s">
        <v>5</v>
      </c>
    </row>
    <row r="773" spans="1:5" x14ac:dyDescent="0.55000000000000004">
      <c r="A773">
        <v>-47.314461199999997</v>
      </c>
      <c r="B773">
        <v>-6.2514222544000398E-4</v>
      </c>
      <c r="C773">
        <v>2.8947675125686301</v>
      </c>
      <c r="D773" t="s">
        <v>5</v>
      </c>
      <c r="E773" t="s">
        <v>5</v>
      </c>
    </row>
    <row r="774" spans="1:5" x14ac:dyDescent="0.55000000000000004">
      <c r="A774">
        <v>-47.299812760000002</v>
      </c>
      <c r="B774">
        <v>-9.5896961678192897E-4</v>
      </c>
      <c r="C774">
        <v>2.28502544340598</v>
      </c>
      <c r="D774" t="s">
        <v>5</v>
      </c>
      <c r="E774" t="s">
        <v>5</v>
      </c>
    </row>
    <row r="775" spans="1:5" x14ac:dyDescent="0.55000000000000004">
      <c r="A775">
        <v>-47.28516432</v>
      </c>
      <c r="B775">
        <v>-1.2927970081241501E-3</v>
      </c>
      <c r="C775">
        <v>1.8651431802096801</v>
      </c>
      <c r="D775" t="s">
        <v>5</v>
      </c>
      <c r="E775" t="s">
        <v>5</v>
      </c>
    </row>
    <row r="776" spans="1:5" x14ac:dyDescent="0.55000000000000004">
      <c r="A776">
        <v>-47.270515879999998</v>
      </c>
      <c r="B776">
        <v>2.7131316879807502E-3</v>
      </c>
      <c r="C776">
        <v>2.17549093996326</v>
      </c>
      <c r="D776" t="s">
        <v>5</v>
      </c>
      <c r="E776" t="s">
        <v>5</v>
      </c>
    </row>
    <row r="777" spans="1:5" x14ac:dyDescent="0.55000000000000004">
      <c r="A777">
        <v>-47.255867440000003</v>
      </c>
      <c r="B777">
        <v>-9.5896961678208E-4</v>
      </c>
      <c r="C777">
        <v>1.1823781087517899</v>
      </c>
      <c r="D777" t="s">
        <v>5</v>
      </c>
      <c r="E777" t="s">
        <v>5</v>
      </c>
    </row>
    <row r="778" spans="1:5" x14ac:dyDescent="0.55000000000000004">
      <c r="A778">
        <v>-47.241219000000001</v>
      </c>
      <c r="B778" s="1">
        <v>4.2512557244148098E-5</v>
      </c>
      <c r="C778">
        <v>0.77710044601476003</v>
      </c>
      <c r="D778" t="s">
        <v>5</v>
      </c>
      <c r="E778" t="s">
        <v>5</v>
      </c>
    </row>
    <row r="779" spans="1:5" x14ac:dyDescent="0.55000000000000004">
      <c r="A779">
        <v>-47.226570559999999</v>
      </c>
      <c r="B779">
        <v>1.71164951395453E-3</v>
      </c>
      <c r="C779">
        <v>2.2448627921434801</v>
      </c>
      <c r="D779" t="s">
        <v>5</v>
      </c>
      <c r="E779" t="s">
        <v>5</v>
      </c>
    </row>
    <row r="780" spans="1:5" x14ac:dyDescent="0.55000000000000004">
      <c r="A780">
        <v>-47.211922119999997</v>
      </c>
      <c r="B780">
        <v>7.1016733992829996E-4</v>
      </c>
      <c r="C780">
        <v>2.8984186626833801</v>
      </c>
      <c r="D780" t="s">
        <v>5</v>
      </c>
      <c r="E780" t="s">
        <v>5</v>
      </c>
    </row>
    <row r="781" spans="1:5" x14ac:dyDescent="0.55000000000000004">
      <c r="A781">
        <v>-47.197273680000002</v>
      </c>
      <c r="B781" s="1">
        <v>4.2512557244148098E-5</v>
      </c>
      <c r="C781">
        <v>2.5698151523560502</v>
      </c>
      <c r="D781" t="s">
        <v>5</v>
      </c>
      <c r="E781" t="s">
        <v>5</v>
      </c>
    </row>
    <row r="782" spans="1:5" x14ac:dyDescent="0.55000000000000004">
      <c r="A782">
        <v>-47.18262524</v>
      </c>
      <c r="B782">
        <v>3.76339948586224E-4</v>
      </c>
      <c r="C782">
        <v>0.90489070003094196</v>
      </c>
      <c r="D782" t="s">
        <v>5</v>
      </c>
      <c r="E782" t="s">
        <v>5</v>
      </c>
    </row>
    <row r="783" spans="1:5" x14ac:dyDescent="0.55000000000000004">
      <c r="A783">
        <v>-47.167976799999998</v>
      </c>
      <c r="B783">
        <v>-2.9131483409792802E-4</v>
      </c>
      <c r="C783">
        <v>0.254985979605788</v>
      </c>
      <c r="D783" t="s">
        <v>5</v>
      </c>
      <c r="E783" t="s">
        <v>5</v>
      </c>
    </row>
    <row r="784" spans="1:5" x14ac:dyDescent="0.55000000000000004">
      <c r="A784">
        <v>-47.153328360000003</v>
      </c>
      <c r="B784">
        <v>-6.2514222544000398E-4</v>
      </c>
      <c r="C784">
        <v>-1.82982073591535</v>
      </c>
      <c r="D784" t="s">
        <v>5</v>
      </c>
      <c r="E784" t="s">
        <v>5</v>
      </c>
    </row>
    <row r="785" spans="1:5" x14ac:dyDescent="0.55000000000000004">
      <c r="A785">
        <v>-47.138679920000001</v>
      </c>
      <c r="B785">
        <v>1.37782212261245E-3</v>
      </c>
      <c r="C785">
        <v>-2.9178634701102699</v>
      </c>
      <c r="D785" t="s">
        <v>5</v>
      </c>
      <c r="E785" t="s">
        <v>5</v>
      </c>
    </row>
    <row r="786" spans="1:5" x14ac:dyDescent="0.55000000000000004">
      <c r="A786">
        <v>-47.124031479999999</v>
      </c>
      <c r="B786">
        <v>-6.2514222544000398E-4</v>
      </c>
      <c r="C786">
        <v>-2.83388701747106</v>
      </c>
      <c r="D786" t="s">
        <v>5</v>
      </c>
      <c r="E786" t="s">
        <v>5</v>
      </c>
    </row>
    <row r="787" spans="1:5" x14ac:dyDescent="0.55000000000000004">
      <c r="A787">
        <v>-47.109383039999997</v>
      </c>
      <c r="B787">
        <v>1.0439947312703699E-3</v>
      </c>
      <c r="C787">
        <v>-1.7567977336203899</v>
      </c>
      <c r="D787" t="s">
        <v>5</v>
      </c>
      <c r="E787" t="s">
        <v>5</v>
      </c>
    </row>
    <row r="788" spans="1:5" x14ac:dyDescent="0.55000000000000004">
      <c r="A788">
        <v>-47.094734600000002</v>
      </c>
      <c r="B788">
        <v>1.0439947312703699E-3</v>
      </c>
      <c r="C788">
        <v>-0.40587219116361001</v>
      </c>
      <c r="D788" t="s">
        <v>5</v>
      </c>
      <c r="E788" t="s">
        <v>5</v>
      </c>
    </row>
    <row r="789" spans="1:5" x14ac:dyDescent="0.55000000000000004">
      <c r="A789">
        <v>-47.08008616</v>
      </c>
      <c r="B789">
        <v>-1.2927970081241501E-3</v>
      </c>
      <c r="C789">
        <v>0.35721818281873302</v>
      </c>
      <c r="D789" t="s">
        <v>5</v>
      </c>
      <c r="E789" t="s">
        <v>5</v>
      </c>
    </row>
    <row r="790" spans="1:5" x14ac:dyDescent="0.55000000000000004">
      <c r="A790">
        <v>-47.065437719999998</v>
      </c>
      <c r="B790">
        <v>2.0454769052965999E-3</v>
      </c>
      <c r="C790">
        <v>0.49961303729390799</v>
      </c>
      <c r="D790" t="s">
        <v>5</v>
      </c>
      <c r="E790" t="s">
        <v>5</v>
      </c>
    </row>
    <row r="791" spans="1:5" x14ac:dyDescent="0.55000000000000004">
      <c r="A791">
        <v>-47.050789279999996</v>
      </c>
      <c r="B791">
        <v>-1.2927970081241501E-3</v>
      </c>
      <c r="C791">
        <v>-1.7969603848826201</v>
      </c>
      <c r="D791" t="s">
        <v>5</v>
      </c>
      <c r="E791" t="s">
        <v>5</v>
      </c>
    </row>
    <row r="792" spans="1:5" x14ac:dyDescent="0.55000000000000004">
      <c r="A792">
        <v>-47.036140840000002</v>
      </c>
      <c r="B792">
        <v>-6.25142225440308E-4</v>
      </c>
      <c r="C792">
        <v>-2.99818877263418</v>
      </c>
      <c r="D792" t="s">
        <v>5</v>
      </c>
      <c r="E792" t="s">
        <v>5</v>
      </c>
    </row>
    <row r="793" spans="1:5" x14ac:dyDescent="0.55000000000000004">
      <c r="A793">
        <v>-47.0214924</v>
      </c>
      <c r="B793">
        <v>7.1016733992829996E-4</v>
      </c>
      <c r="C793">
        <v>-3.1588393776836399</v>
      </c>
      <c r="D793" t="s">
        <v>5</v>
      </c>
      <c r="E793" t="s">
        <v>5</v>
      </c>
    </row>
    <row r="794" spans="1:5" x14ac:dyDescent="0.55000000000000004">
      <c r="A794">
        <v>-47.006843959999998</v>
      </c>
      <c r="B794">
        <v>1.0439947312703699E-3</v>
      </c>
      <c r="C794">
        <v>-3.1551882275688898</v>
      </c>
      <c r="D794" t="s">
        <v>5</v>
      </c>
      <c r="E794" t="s">
        <v>5</v>
      </c>
    </row>
    <row r="795" spans="1:5" x14ac:dyDescent="0.55000000000000004">
      <c r="A795">
        <v>-46.992195520000003</v>
      </c>
      <c r="B795" s="1">
        <v>4.2512557244148098E-5</v>
      </c>
      <c r="C795">
        <v>-3.1551882275688898</v>
      </c>
      <c r="D795" t="s">
        <v>5</v>
      </c>
      <c r="E795" t="s">
        <v>5</v>
      </c>
    </row>
    <row r="796" spans="1:5" x14ac:dyDescent="0.55000000000000004">
      <c r="A796">
        <v>-46.977547080000001</v>
      </c>
      <c r="B796">
        <v>1.0439947312703699E-3</v>
      </c>
      <c r="C796">
        <v>-2.9945376225199798</v>
      </c>
      <c r="D796" t="s">
        <v>5</v>
      </c>
      <c r="E796" t="s">
        <v>5</v>
      </c>
    </row>
    <row r="797" spans="1:5" x14ac:dyDescent="0.55000000000000004">
      <c r="A797">
        <v>-46.962898639999999</v>
      </c>
      <c r="B797">
        <v>7.1016733992829996E-4</v>
      </c>
      <c r="C797">
        <v>-2.9616772714872499</v>
      </c>
      <c r="D797" t="s">
        <v>5</v>
      </c>
      <c r="E797" t="s">
        <v>5</v>
      </c>
    </row>
    <row r="798" spans="1:5" x14ac:dyDescent="0.55000000000000004">
      <c r="A798">
        <v>-46.948250199999997</v>
      </c>
      <c r="B798" s="1">
        <v>4.2512557244148098E-5</v>
      </c>
      <c r="C798">
        <v>-2.39209785358655</v>
      </c>
      <c r="D798" t="s">
        <v>5</v>
      </c>
      <c r="E798" t="s">
        <v>5</v>
      </c>
    </row>
    <row r="799" spans="1:5" x14ac:dyDescent="0.55000000000000004">
      <c r="A799">
        <v>-46.933601759999902</v>
      </c>
      <c r="B799">
        <v>-9.5896961678132095E-4</v>
      </c>
      <c r="C799">
        <v>-2.76816631540364</v>
      </c>
      <c r="D799" t="s">
        <v>5</v>
      </c>
      <c r="E799" t="s">
        <v>5</v>
      </c>
    </row>
    <row r="800" spans="1:5" x14ac:dyDescent="0.55000000000000004">
      <c r="A800">
        <v>-46.91895332</v>
      </c>
      <c r="B800">
        <v>7.1016733992829996E-4</v>
      </c>
      <c r="C800">
        <v>1.5511442703413401</v>
      </c>
      <c r="D800" t="s">
        <v>5</v>
      </c>
      <c r="E800" t="s">
        <v>5</v>
      </c>
    </row>
    <row r="801" spans="1:5" x14ac:dyDescent="0.55000000000000004">
      <c r="A801">
        <v>-46.904304879999998</v>
      </c>
      <c r="B801">
        <v>4.0484412533490603E-3</v>
      </c>
      <c r="C801">
        <v>1.76656212711148</v>
      </c>
      <c r="D801" t="s">
        <v>5</v>
      </c>
      <c r="E801" t="s">
        <v>5</v>
      </c>
    </row>
    <row r="802" spans="1:5" x14ac:dyDescent="0.55000000000000004">
      <c r="A802">
        <v>-46.889656440000003</v>
      </c>
      <c r="B802">
        <v>-3.6295887475186902E-3</v>
      </c>
      <c r="C802">
        <v>-1.6874258814401699</v>
      </c>
      <c r="D802" t="s">
        <v>5</v>
      </c>
      <c r="E802" t="s">
        <v>5</v>
      </c>
    </row>
    <row r="803" spans="1:5" x14ac:dyDescent="0.55000000000000004">
      <c r="A803">
        <v>-46.875008000000001</v>
      </c>
      <c r="B803">
        <v>2.7131316879807502E-3</v>
      </c>
      <c r="C803">
        <v>-3.1442347772246499</v>
      </c>
      <c r="D803" t="s">
        <v>5</v>
      </c>
      <c r="E803" t="s">
        <v>5</v>
      </c>
    </row>
    <row r="804" spans="1:5" x14ac:dyDescent="0.55000000000000004">
      <c r="A804">
        <v>-46.860359559999999</v>
      </c>
      <c r="B804">
        <v>-2.9131483409792802E-4</v>
      </c>
      <c r="C804">
        <v>-3.10772327607717</v>
      </c>
      <c r="D804" t="s">
        <v>5</v>
      </c>
      <c r="E804" t="s">
        <v>5</v>
      </c>
    </row>
    <row r="805" spans="1:5" x14ac:dyDescent="0.55000000000000004">
      <c r="A805">
        <v>-46.845711119999997</v>
      </c>
      <c r="B805">
        <v>1.0439947312703699E-3</v>
      </c>
      <c r="C805">
        <v>-1.7056816320139101</v>
      </c>
      <c r="D805" t="s">
        <v>5</v>
      </c>
      <c r="E805" t="s">
        <v>5</v>
      </c>
    </row>
    <row r="806" spans="1:5" x14ac:dyDescent="0.55000000000000004">
      <c r="A806">
        <v>-46.831062680000002</v>
      </c>
      <c r="B806">
        <v>-6.2514222544000398E-4</v>
      </c>
      <c r="C806">
        <v>0.64931019199857798</v>
      </c>
      <c r="D806" t="s">
        <v>5</v>
      </c>
      <c r="E806" t="s">
        <v>5</v>
      </c>
    </row>
    <row r="807" spans="1:5" x14ac:dyDescent="0.55000000000000004">
      <c r="A807">
        <v>-46.81641424</v>
      </c>
      <c r="B807">
        <v>-2.9131483409792802E-4</v>
      </c>
      <c r="C807">
        <v>2.3616995958154101</v>
      </c>
      <c r="D807" t="s">
        <v>5</v>
      </c>
      <c r="E807" t="s">
        <v>5</v>
      </c>
    </row>
    <row r="808" spans="1:5" x14ac:dyDescent="0.55000000000000004">
      <c r="A808">
        <v>-46.801765799999998</v>
      </c>
      <c r="B808">
        <v>2.3793042966386798E-3</v>
      </c>
      <c r="C808">
        <v>1.87974778066867</v>
      </c>
      <c r="D808" t="s">
        <v>5</v>
      </c>
      <c r="E808" t="s">
        <v>5</v>
      </c>
    </row>
    <row r="809" spans="1:5" x14ac:dyDescent="0.55000000000000004">
      <c r="A809">
        <v>-46.787117360000003</v>
      </c>
      <c r="B809">
        <v>-6.2514222544000398E-4</v>
      </c>
      <c r="C809">
        <v>-0.85496365527762097</v>
      </c>
      <c r="D809" t="s">
        <v>5</v>
      </c>
      <c r="E809" t="s">
        <v>5</v>
      </c>
    </row>
    <row r="810" spans="1:5" x14ac:dyDescent="0.55000000000000004">
      <c r="A810">
        <v>-46.772468920000001</v>
      </c>
      <c r="B810">
        <v>-1.2927970081241501E-3</v>
      </c>
      <c r="C810">
        <v>-2.4687720059962599</v>
      </c>
      <c r="D810" t="s">
        <v>5</v>
      </c>
      <c r="E810" t="s">
        <v>5</v>
      </c>
    </row>
    <row r="811" spans="1:5" x14ac:dyDescent="0.55000000000000004">
      <c r="A811">
        <v>-46.757820479999999</v>
      </c>
      <c r="B811">
        <v>1.71164951395453E-3</v>
      </c>
      <c r="C811">
        <v>-1.13245106399847</v>
      </c>
      <c r="D811" t="s">
        <v>5</v>
      </c>
      <c r="E811" t="s">
        <v>5</v>
      </c>
    </row>
    <row r="812" spans="1:5" x14ac:dyDescent="0.55000000000000004">
      <c r="A812">
        <v>-46.743172039999997</v>
      </c>
      <c r="B812">
        <v>7.1016733992829996E-4</v>
      </c>
      <c r="C812">
        <v>-0.14664053301649799</v>
      </c>
      <c r="D812" t="s">
        <v>5</v>
      </c>
      <c r="E812" t="s">
        <v>5</v>
      </c>
    </row>
    <row r="813" spans="1:5" x14ac:dyDescent="0.55000000000000004">
      <c r="A813">
        <v>-46.728523600000003</v>
      </c>
      <c r="B813">
        <v>3.76339948586224E-4</v>
      </c>
      <c r="C813">
        <v>-0.43143024196684598</v>
      </c>
      <c r="D813" t="s">
        <v>5</v>
      </c>
      <c r="E813" t="s">
        <v>5</v>
      </c>
    </row>
    <row r="814" spans="1:5" x14ac:dyDescent="0.55000000000000004">
      <c r="A814">
        <v>-46.713875160000001</v>
      </c>
      <c r="B814">
        <v>3.76339948586224E-4</v>
      </c>
      <c r="C814">
        <v>0.13084687570435399</v>
      </c>
      <c r="D814" t="s">
        <v>5</v>
      </c>
      <c r="E814" t="s">
        <v>5</v>
      </c>
    </row>
    <row r="815" spans="1:5" x14ac:dyDescent="0.55000000000000004">
      <c r="A815">
        <v>-46.699226719999999</v>
      </c>
      <c r="B815" s="1">
        <v>4.2512557244148098E-5</v>
      </c>
      <c r="C815">
        <v>2.5807686027002998</v>
      </c>
      <c r="D815" t="s">
        <v>5</v>
      </c>
      <c r="E815" t="s">
        <v>5</v>
      </c>
    </row>
    <row r="816" spans="1:5" x14ac:dyDescent="0.55000000000000004">
      <c r="A816">
        <v>-46.684578279999997</v>
      </c>
      <c r="B816">
        <v>7.1016733992829996E-4</v>
      </c>
      <c r="C816">
        <v>2.9020698127981301</v>
      </c>
      <c r="D816" t="s">
        <v>5</v>
      </c>
      <c r="E816" t="s">
        <v>5</v>
      </c>
    </row>
    <row r="817" spans="1:5" x14ac:dyDescent="0.55000000000000004">
      <c r="A817">
        <v>-46.669929840000002</v>
      </c>
      <c r="B817">
        <v>3.7633994858637601E-4</v>
      </c>
      <c r="C817">
        <v>1.9016546813576101</v>
      </c>
      <c r="D817" t="s">
        <v>5</v>
      </c>
      <c r="E817" t="s">
        <v>5</v>
      </c>
    </row>
    <row r="818" spans="1:5" x14ac:dyDescent="0.55000000000000004">
      <c r="A818">
        <v>-46.6552814</v>
      </c>
      <c r="B818">
        <v>3.0469590793228301E-3</v>
      </c>
      <c r="C818">
        <v>1.08014590553885</v>
      </c>
      <c r="D818" t="s">
        <v>5</v>
      </c>
      <c r="E818" t="s">
        <v>5</v>
      </c>
    </row>
    <row r="819" spans="1:5" x14ac:dyDescent="0.55000000000000004">
      <c r="A819">
        <v>-46.640632959999998</v>
      </c>
      <c r="B819">
        <v>-2.62810657349246E-3</v>
      </c>
      <c r="C819">
        <v>1.6205161225215601</v>
      </c>
      <c r="D819" t="s">
        <v>5</v>
      </c>
      <c r="E819" t="s">
        <v>5</v>
      </c>
    </row>
    <row r="820" spans="1:5" x14ac:dyDescent="0.55000000000000004">
      <c r="A820">
        <v>-46.625984520000003</v>
      </c>
      <c r="B820">
        <v>3.71461386200698E-3</v>
      </c>
      <c r="C820">
        <v>2.4712340992578601</v>
      </c>
      <c r="D820" t="s">
        <v>5</v>
      </c>
      <c r="E820" t="s">
        <v>5</v>
      </c>
    </row>
    <row r="821" spans="1:5" x14ac:dyDescent="0.55000000000000004">
      <c r="A821">
        <v>-46.611336080000001</v>
      </c>
      <c r="B821">
        <v>-2.62810657349246E-3</v>
      </c>
      <c r="C821">
        <v>0.86472804876871401</v>
      </c>
      <c r="D821" t="s">
        <v>5</v>
      </c>
      <c r="E821" t="s">
        <v>5</v>
      </c>
    </row>
    <row r="822" spans="1:5" x14ac:dyDescent="0.55000000000000004">
      <c r="A822">
        <v>-46.596687639999999</v>
      </c>
      <c r="B822">
        <v>2.7131316879807502E-3</v>
      </c>
      <c r="C822">
        <v>0.550729138900381</v>
      </c>
      <c r="D822" t="s">
        <v>5</v>
      </c>
      <c r="E822" t="s">
        <v>5</v>
      </c>
    </row>
    <row r="823" spans="1:5" x14ac:dyDescent="0.55000000000000004">
      <c r="A823">
        <v>-46.582039199999997</v>
      </c>
      <c r="B823">
        <v>-6.6340352695973704E-3</v>
      </c>
      <c r="C823">
        <v>2.4529783486841201</v>
      </c>
      <c r="D823" t="s">
        <v>5</v>
      </c>
      <c r="E823" t="s">
        <v>5</v>
      </c>
    </row>
    <row r="824" spans="1:5" x14ac:dyDescent="0.55000000000000004">
      <c r="A824">
        <v>-46.567390759999903</v>
      </c>
      <c r="B824">
        <v>1.0057334297506401E-2</v>
      </c>
      <c r="C824">
        <v>2.88746521233913</v>
      </c>
      <c r="D824" t="s">
        <v>5</v>
      </c>
      <c r="E824" t="s">
        <v>5</v>
      </c>
    </row>
    <row r="825" spans="1:5" x14ac:dyDescent="0.55000000000000004">
      <c r="A825">
        <v>-46.55274232</v>
      </c>
      <c r="B825">
        <v>-6.9678626609394499E-3</v>
      </c>
      <c r="C825">
        <v>0.44849693568743498</v>
      </c>
      <c r="D825" t="s">
        <v>5</v>
      </c>
      <c r="E825" t="s">
        <v>5</v>
      </c>
    </row>
    <row r="826" spans="1:5" x14ac:dyDescent="0.55000000000000004">
      <c r="A826">
        <v>-46.538093879999998</v>
      </c>
      <c r="B826">
        <v>3.71461386200698E-3</v>
      </c>
      <c r="C826">
        <v>-3.1478859273394</v>
      </c>
      <c r="D826" t="s">
        <v>5</v>
      </c>
      <c r="E826" t="s">
        <v>5</v>
      </c>
    </row>
    <row r="827" spans="1:5" x14ac:dyDescent="0.55000000000000004">
      <c r="A827">
        <v>-46.523445440000003</v>
      </c>
      <c r="B827">
        <v>-1.2927970081241501E-3</v>
      </c>
      <c r="C827">
        <v>-1.69472818166967</v>
      </c>
      <c r="D827" t="s">
        <v>5</v>
      </c>
      <c r="E827" t="s">
        <v>5</v>
      </c>
    </row>
    <row r="828" spans="1:5" x14ac:dyDescent="0.55000000000000004">
      <c r="A828">
        <v>-46.508797000000001</v>
      </c>
      <c r="B828">
        <v>3.76339948586224E-4</v>
      </c>
      <c r="C828">
        <v>2.0732587367503199</v>
      </c>
      <c r="D828" t="s">
        <v>5</v>
      </c>
      <c r="E828" t="s">
        <v>5</v>
      </c>
    </row>
    <row r="829" spans="1:5" x14ac:dyDescent="0.55000000000000004">
      <c r="A829">
        <v>-46.494148559999999</v>
      </c>
      <c r="B829">
        <v>1.71164951395453E-3</v>
      </c>
      <c r="C829">
        <v>2.5552105518970598</v>
      </c>
      <c r="D829" t="s">
        <v>5</v>
      </c>
      <c r="E829" t="s">
        <v>5</v>
      </c>
    </row>
    <row r="830" spans="1:5" x14ac:dyDescent="0.55000000000000004">
      <c r="A830">
        <v>-46.479500119999997</v>
      </c>
      <c r="B830">
        <v>-2.9131483409792802E-4</v>
      </c>
      <c r="C830">
        <v>1.1568200579485499</v>
      </c>
      <c r="D830" t="s">
        <v>5</v>
      </c>
      <c r="E830" t="s">
        <v>5</v>
      </c>
    </row>
    <row r="831" spans="1:5" x14ac:dyDescent="0.55000000000000004">
      <c r="A831">
        <v>-46.464851680000002</v>
      </c>
      <c r="B831">
        <v>1.37782212261245E-3</v>
      </c>
      <c r="C831">
        <v>1.8907012310129101</v>
      </c>
      <c r="D831" t="s">
        <v>5</v>
      </c>
      <c r="E831" t="s">
        <v>5</v>
      </c>
    </row>
    <row r="832" spans="1:5" x14ac:dyDescent="0.55000000000000004">
      <c r="A832">
        <v>-46.45020324</v>
      </c>
      <c r="B832">
        <v>1.0439947312703699E-3</v>
      </c>
      <c r="C832">
        <v>1.86149203009493</v>
      </c>
      <c r="D832" t="s">
        <v>5</v>
      </c>
      <c r="E832" t="s">
        <v>5</v>
      </c>
    </row>
    <row r="833" spans="1:5" x14ac:dyDescent="0.55000000000000004">
      <c r="A833">
        <v>-46.435554799999998</v>
      </c>
      <c r="B833">
        <v>-2.9131483409792802E-4</v>
      </c>
      <c r="C833">
        <v>1.2663545613910001</v>
      </c>
      <c r="D833" t="s">
        <v>5</v>
      </c>
      <c r="E833" t="s">
        <v>5</v>
      </c>
    </row>
    <row r="834" spans="1:5" x14ac:dyDescent="0.55000000000000004">
      <c r="A834">
        <v>-46.420906359999996</v>
      </c>
      <c r="B834" s="1">
        <v>4.2512557244148098E-5</v>
      </c>
      <c r="C834">
        <v>-0.40587219116361001</v>
      </c>
      <c r="D834" t="s">
        <v>5</v>
      </c>
      <c r="E834" t="s">
        <v>5</v>
      </c>
    </row>
    <row r="835" spans="1:5" x14ac:dyDescent="0.55000000000000004">
      <c r="A835">
        <v>-46.406257920000002</v>
      </c>
      <c r="B835">
        <v>1.71164951395453E-3</v>
      </c>
      <c r="C835">
        <v>-2.2898656503736001</v>
      </c>
      <c r="D835" t="s">
        <v>5</v>
      </c>
      <c r="E835" t="s">
        <v>5</v>
      </c>
    </row>
    <row r="836" spans="1:5" x14ac:dyDescent="0.55000000000000004">
      <c r="A836">
        <v>-46.39160948</v>
      </c>
      <c r="B836">
        <v>-1.9604517908083101E-3</v>
      </c>
      <c r="C836">
        <v>-2.5125858073732399</v>
      </c>
      <c r="D836" t="s">
        <v>5</v>
      </c>
      <c r="E836" t="s">
        <v>5</v>
      </c>
    </row>
    <row r="837" spans="1:5" x14ac:dyDescent="0.55000000000000004">
      <c r="A837">
        <v>-46.376961039999998</v>
      </c>
      <c r="B837">
        <v>7.1016733992829996E-4</v>
      </c>
      <c r="C837">
        <v>-1.16166026491645</v>
      </c>
      <c r="D837" t="s">
        <v>5</v>
      </c>
      <c r="E837" t="s">
        <v>5</v>
      </c>
    </row>
    <row r="838" spans="1:5" x14ac:dyDescent="0.55000000000000004">
      <c r="A838">
        <v>-46.362312600000003</v>
      </c>
      <c r="B838">
        <v>1.0439947312703699E-3</v>
      </c>
      <c r="C838">
        <v>-0.57747624655676899</v>
      </c>
      <c r="D838" t="s">
        <v>5</v>
      </c>
      <c r="E838" t="s">
        <v>5</v>
      </c>
    </row>
    <row r="839" spans="1:5" x14ac:dyDescent="0.55000000000000004">
      <c r="A839">
        <v>-46.347664160000001</v>
      </c>
      <c r="B839">
        <v>-6.2514222544000398E-4</v>
      </c>
      <c r="C839">
        <v>-1.33326432030961</v>
      </c>
      <c r="D839" t="s">
        <v>5</v>
      </c>
      <c r="E839" t="s">
        <v>5</v>
      </c>
    </row>
    <row r="840" spans="1:5" x14ac:dyDescent="0.55000000000000004">
      <c r="A840">
        <v>-46.333015719999999</v>
      </c>
      <c r="B840">
        <v>3.38078647066491E-3</v>
      </c>
      <c r="C840">
        <v>-3.10772327607717</v>
      </c>
      <c r="D840" t="s">
        <v>5</v>
      </c>
      <c r="E840" t="s">
        <v>5</v>
      </c>
    </row>
    <row r="841" spans="1:5" x14ac:dyDescent="0.55000000000000004">
      <c r="A841">
        <v>-46.318367279999997</v>
      </c>
      <c r="B841">
        <v>-2.62810657349246E-3</v>
      </c>
      <c r="C841">
        <v>-3.1442347772246499</v>
      </c>
      <c r="D841" t="s">
        <v>5</v>
      </c>
      <c r="E841" t="s">
        <v>5</v>
      </c>
    </row>
    <row r="842" spans="1:5" x14ac:dyDescent="0.55000000000000004">
      <c r="A842">
        <v>-46.303718839999902</v>
      </c>
      <c r="B842">
        <v>1.04399473127052E-3</v>
      </c>
      <c r="C842">
        <v>-3.1369324769951601</v>
      </c>
      <c r="D842" t="s">
        <v>5</v>
      </c>
      <c r="E842" t="s">
        <v>5</v>
      </c>
    </row>
    <row r="843" spans="1:5" x14ac:dyDescent="0.55000000000000004">
      <c r="A843">
        <v>-46.2890704</v>
      </c>
      <c r="B843">
        <v>1.37782212261245E-3</v>
      </c>
      <c r="C843">
        <v>-3.1405836271098999</v>
      </c>
      <c r="D843" t="s">
        <v>5</v>
      </c>
      <c r="E843" t="s">
        <v>5</v>
      </c>
    </row>
    <row r="844" spans="1:5" x14ac:dyDescent="0.55000000000000004">
      <c r="A844">
        <v>-46.274421959999998</v>
      </c>
      <c r="B844">
        <v>-2.29427918215038E-3</v>
      </c>
      <c r="C844">
        <v>-3.0748629250444401</v>
      </c>
      <c r="D844" t="s">
        <v>5</v>
      </c>
      <c r="E844" t="s">
        <v>5</v>
      </c>
    </row>
    <row r="845" spans="1:5" x14ac:dyDescent="0.55000000000000004">
      <c r="A845">
        <v>-46.259773520000003</v>
      </c>
      <c r="B845">
        <v>2.3793042966386798E-3</v>
      </c>
      <c r="C845">
        <v>-3.1405836271098999</v>
      </c>
      <c r="D845" t="s">
        <v>5</v>
      </c>
      <c r="E845" t="s">
        <v>5</v>
      </c>
    </row>
    <row r="846" spans="1:5" x14ac:dyDescent="0.55000000000000004">
      <c r="A846">
        <v>-46.245125080000001</v>
      </c>
      <c r="B846">
        <v>-1.2927970081241501E-3</v>
      </c>
      <c r="C846">
        <v>-3.1405836271098999</v>
      </c>
      <c r="D846" t="s">
        <v>5</v>
      </c>
      <c r="E846" t="s">
        <v>5</v>
      </c>
    </row>
    <row r="847" spans="1:5" x14ac:dyDescent="0.55000000000000004">
      <c r="A847">
        <v>-46.230476639999999</v>
      </c>
      <c r="B847">
        <v>2.3793042966386798E-3</v>
      </c>
      <c r="C847">
        <v>-2.7937243662088398</v>
      </c>
      <c r="D847" t="s">
        <v>5</v>
      </c>
      <c r="E847" t="s">
        <v>5</v>
      </c>
    </row>
    <row r="848" spans="1:5" x14ac:dyDescent="0.55000000000000004">
      <c r="A848">
        <v>-46.215828199999997</v>
      </c>
      <c r="B848">
        <v>7.1016733992829996E-4</v>
      </c>
      <c r="C848">
        <v>-1.6217051793747099</v>
      </c>
      <c r="D848" t="s">
        <v>5</v>
      </c>
      <c r="E848" t="s">
        <v>5</v>
      </c>
    </row>
    <row r="849" spans="1:5" x14ac:dyDescent="0.55000000000000004">
      <c r="A849">
        <v>-46.201179760000002</v>
      </c>
      <c r="B849">
        <v>-1.2927970081241501E-3</v>
      </c>
      <c r="C849">
        <v>-1.04847461135926</v>
      </c>
      <c r="D849" t="s">
        <v>5</v>
      </c>
      <c r="E849" t="s">
        <v>5</v>
      </c>
    </row>
    <row r="850" spans="1:5" x14ac:dyDescent="0.55000000000000004">
      <c r="A850">
        <v>-46.18653132</v>
      </c>
      <c r="B850">
        <v>3.76339948586224E-4</v>
      </c>
      <c r="C850">
        <v>-0.75638260217942399</v>
      </c>
      <c r="D850" t="s">
        <v>5</v>
      </c>
      <c r="E850" t="s">
        <v>5</v>
      </c>
    </row>
    <row r="851" spans="1:5" x14ac:dyDescent="0.55000000000000004">
      <c r="A851">
        <v>-46.171882879999998</v>
      </c>
      <c r="B851" s="1">
        <v>4.2512557244148098E-5</v>
      </c>
      <c r="C851">
        <v>-0.53731359529454004</v>
      </c>
      <c r="D851" t="s">
        <v>5</v>
      </c>
      <c r="E851" t="s">
        <v>5</v>
      </c>
    </row>
    <row r="852" spans="1:5" x14ac:dyDescent="0.55000000000000004">
      <c r="A852">
        <v>-46.157234440000003</v>
      </c>
      <c r="B852">
        <v>-6.2514222544000398E-4</v>
      </c>
      <c r="C852">
        <v>-0.41682564150785401</v>
      </c>
      <c r="D852" t="s">
        <v>5</v>
      </c>
      <c r="E852" t="s">
        <v>5</v>
      </c>
    </row>
    <row r="853" spans="1:5" x14ac:dyDescent="0.55000000000000004">
      <c r="A853">
        <v>-46.142586000000001</v>
      </c>
      <c r="B853">
        <v>1.0439947312703699E-3</v>
      </c>
      <c r="C853">
        <v>-0.35110493944238902</v>
      </c>
      <c r="D853" t="s">
        <v>5</v>
      </c>
      <c r="E853" t="s">
        <v>5</v>
      </c>
    </row>
    <row r="854" spans="1:5" x14ac:dyDescent="0.55000000000000004">
      <c r="A854">
        <v>-46.127937559999999</v>
      </c>
      <c r="B854">
        <v>7.1016733992829996E-4</v>
      </c>
      <c r="C854">
        <v>-0.30363998795066399</v>
      </c>
      <c r="D854" t="s">
        <v>5</v>
      </c>
      <c r="E854" t="s">
        <v>5</v>
      </c>
    </row>
    <row r="855" spans="1:5" x14ac:dyDescent="0.55000000000000004">
      <c r="A855">
        <v>-46.113289119999997</v>
      </c>
      <c r="B855">
        <v>1.37782212261245E-3</v>
      </c>
      <c r="C855">
        <v>-0.26712848680318402</v>
      </c>
      <c r="D855" t="s">
        <v>5</v>
      </c>
      <c r="E855" t="s">
        <v>5</v>
      </c>
    </row>
    <row r="856" spans="1:5" x14ac:dyDescent="0.55000000000000004">
      <c r="A856">
        <v>-46.098640680000003</v>
      </c>
      <c r="B856">
        <v>3.76339948586224E-4</v>
      </c>
      <c r="C856">
        <v>-0.24157043599994699</v>
      </c>
      <c r="D856" t="s">
        <v>5</v>
      </c>
      <c r="E856" t="s">
        <v>5</v>
      </c>
    </row>
    <row r="857" spans="1:5" x14ac:dyDescent="0.55000000000000004">
      <c r="A857">
        <v>-46.083992240000001</v>
      </c>
      <c r="B857">
        <v>-6.2514222544000398E-4</v>
      </c>
      <c r="C857">
        <v>-0.22696583554095501</v>
      </c>
      <c r="D857" t="s">
        <v>5</v>
      </c>
      <c r="E857" t="s">
        <v>5</v>
      </c>
    </row>
    <row r="858" spans="1:5" x14ac:dyDescent="0.55000000000000004">
      <c r="A858">
        <v>-46.069343799999999</v>
      </c>
      <c r="B858">
        <v>3.76339948586224E-4</v>
      </c>
      <c r="C858">
        <v>-0.21601238519671101</v>
      </c>
      <c r="D858" t="s">
        <v>5</v>
      </c>
      <c r="E858" t="s">
        <v>5</v>
      </c>
    </row>
    <row r="859" spans="1:5" x14ac:dyDescent="0.55000000000000004">
      <c r="A859">
        <v>-46.054695359999997</v>
      </c>
      <c r="B859">
        <v>-9.5896961678208E-4</v>
      </c>
      <c r="C859">
        <v>-0.20871008496721499</v>
      </c>
      <c r="D859" t="s">
        <v>5</v>
      </c>
      <c r="E859" t="s">
        <v>5</v>
      </c>
    </row>
    <row r="860" spans="1:5" x14ac:dyDescent="0.55000000000000004">
      <c r="A860">
        <v>-46.040046920000002</v>
      </c>
      <c r="B860">
        <v>-6.2514222544015599E-4</v>
      </c>
      <c r="C860">
        <v>-0.201407784737722</v>
      </c>
      <c r="D860" t="s">
        <v>5</v>
      </c>
      <c r="E860" t="s">
        <v>5</v>
      </c>
    </row>
    <row r="861" spans="1:5" x14ac:dyDescent="0.55000000000000004">
      <c r="A861">
        <v>-46.02539848</v>
      </c>
      <c r="B861">
        <v>2.0454769052965999E-3</v>
      </c>
      <c r="C861">
        <v>-0.19045433439347501</v>
      </c>
      <c r="D861" t="s">
        <v>5</v>
      </c>
      <c r="E861" t="s">
        <v>5</v>
      </c>
    </row>
    <row r="862" spans="1:5" x14ac:dyDescent="0.55000000000000004">
      <c r="A862">
        <v>-46.010750039999998</v>
      </c>
      <c r="B862">
        <v>7.1016733992829996E-4</v>
      </c>
      <c r="C862">
        <v>-0.186803184278726</v>
      </c>
      <c r="D862" t="s">
        <v>5</v>
      </c>
      <c r="E862" t="s">
        <v>5</v>
      </c>
    </row>
    <row r="863" spans="1:5" x14ac:dyDescent="0.55000000000000004">
      <c r="A863">
        <v>-45.996101600000003</v>
      </c>
      <c r="B863">
        <v>7.1016733992829996E-4</v>
      </c>
      <c r="C863">
        <v>-0.17950088404923001</v>
      </c>
      <c r="D863" t="s">
        <v>5</v>
      </c>
      <c r="E863" t="s">
        <v>5</v>
      </c>
    </row>
    <row r="864" spans="1:5" x14ac:dyDescent="0.55000000000000004">
      <c r="A864">
        <v>-45.981453160000001</v>
      </c>
      <c r="B864">
        <v>1.0439947312703699E-3</v>
      </c>
      <c r="C864">
        <v>-0.175849733934482</v>
      </c>
      <c r="D864" t="s">
        <v>5</v>
      </c>
      <c r="E864" t="s">
        <v>5</v>
      </c>
    </row>
    <row r="865" spans="1:5" x14ac:dyDescent="0.55000000000000004">
      <c r="A865">
        <v>-45.966804719999999</v>
      </c>
      <c r="B865">
        <v>-6.2514222544000398E-4</v>
      </c>
      <c r="C865">
        <v>-0.16854743370498601</v>
      </c>
      <c r="D865" t="s">
        <v>5</v>
      </c>
      <c r="E865" t="s">
        <v>5</v>
      </c>
    </row>
    <row r="866" spans="1:5" x14ac:dyDescent="0.55000000000000004">
      <c r="A866">
        <v>-45.952156279999997</v>
      </c>
      <c r="B866">
        <v>3.76339948586224E-4</v>
      </c>
      <c r="C866">
        <v>-0.164896283590238</v>
      </c>
      <c r="D866" t="s">
        <v>5</v>
      </c>
      <c r="E866" t="s">
        <v>5</v>
      </c>
    </row>
    <row r="867" spans="1:5" x14ac:dyDescent="0.55000000000000004">
      <c r="A867">
        <v>-45.937507839999903</v>
      </c>
      <c r="B867">
        <v>-6.2514222544000398E-4</v>
      </c>
      <c r="C867">
        <v>-0.16124513347548999</v>
      </c>
      <c r="D867" t="s">
        <v>5</v>
      </c>
      <c r="E867" t="s">
        <v>5</v>
      </c>
    </row>
    <row r="868" spans="1:5" x14ac:dyDescent="0.55000000000000004">
      <c r="A868">
        <v>-45.9228594</v>
      </c>
      <c r="B868">
        <v>7.1016733992829996E-4</v>
      </c>
      <c r="C868">
        <v>-0.16124513347548999</v>
      </c>
      <c r="D868" t="s">
        <v>5</v>
      </c>
      <c r="E868" t="s">
        <v>5</v>
      </c>
    </row>
    <row r="869" spans="1:5" x14ac:dyDescent="0.55000000000000004">
      <c r="A869">
        <v>-45.908210959999998</v>
      </c>
      <c r="B869" s="1">
        <v>4.2512557244148098E-5</v>
      </c>
      <c r="C869">
        <v>-0.15759398336074201</v>
      </c>
      <c r="D869" t="s">
        <v>5</v>
      </c>
      <c r="E869" t="s">
        <v>5</v>
      </c>
    </row>
    <row r="870" spans="1:5" x14ac:dyDescent="0.55000000000000004">
      <c r="A870">
        <v>-45.893562520000003</v>
      </c>
      <c r="B870">
        <v>1.0439947312703699E-3</v>
      </c>
      <c r="C870">
        <v>-0.15759398336074201</v>
      </c>
      <c r="D870" t="s">
        <v>5</v>
      </c>
      <c r="E870" t="s">
        <v>5</v>
      </c>
    </row>
    <row r="871" spans="1:5" x14ac:dyDescent="0.55000000000000004">
      <c r="A871">
        <v>-45.878914080000001</v>
      </c>
      <c r="B871">
        <v>1.0439947312703699E-3</v>
      </c>
      <c r="C871">
        <v>-0.153942833245994</v>
      </c>
      <c r="D871" t="s">
        <v>5</v>
      </c>
      <c r="E871" t="s">
        <v>5</v>
      </c>
    </row>
    <row r="872" spans="1:5" x14ac:dyDescent="0.55000000000000004">
      <c r="A872">
        <v>-45.864265639999999</v>
      </c>
      <c r="B872">
        <v>3.76339948586224E-4</v>
      </c>
      <c r="C872">
        <v>-0.153942833245994</v>
      </c>
      <c r="D872" t="s">
        <v>5</v>
      </c>
      <c r="E872" t="s">
        <v>5</v>
      </c>
    </row>
    <row r="873" spans="1:5" x14ac:dyDescent="0.55000000000000004">
      <c r="A873">
        <v>-45.849617199999997</v>
      </c>
      <c r="B873">
        <v>3.76339948586224E-4</v>
      </c>
      <c r="C873">
        <v>-0.14664053301649799</v>
      </c>
      <c r="D873" t="s">
        <v>5</v>
      </c>
      <c r="E873" t="s">
        <v>5</v>
      </c>
    </row>
    <row r="874" spans="1:5" x14ac:dyDescent="0.55000000000000004">
      <c r="A874">
        <v>-45.834968760000002</v>
      </c>
      <c r="B874">
        <v>-2.9131483409792802E-4</v>
      </c>
      <c r="C874">
        <v>-0.14664053301649799</v>
      </c>
      <c r="D874" t="s">
        <v>5</v>
      </c>
      <c r="E874" t="s">
        <v>5</v>
      </c>
    </row>
    <row r="875" spans="1:5" x14ac:dyDescent="0.55000000000000004">
      <c r="A875">
        <v>-45.82032032</v>
      </c>
      <c r="B875">
        <v>-9.5896961678208E-4</v>
      </c>
      <c r="C875">
        <v>-0.14298938290175001</v>
      </c>
      <c r="D875" t="s">
        <v>5</v>
      </c>
      <c r="E875" t="s">
        <v>5</v>
      </c>
    </row>
    <row r="876" spans="1:5" x14ac:dyDescent="0.55000000000000004">
      <c r="A876">
        <v>-45.805671879999998</v>
      </c>
      <c r="B876">
        <v>1.0439947312703699E-3</v>
      </c>
      <c r="C876">
        <v>-0.14298938290175001</v>
      </c>
      <c r="D876" t="s">
        <v>5</v>
      </c>
      <c r="E876" t="s">
        <v>5</v>
      </c>
    </row>
    <row r="877" spans="1:5" x14ac:dyDescent="0.55000000000000004">
      <c r="A877">
        <v>-45.791023439999996</v>
      </c>
      <c r="B877">
        <v>3.76339948586224E-4</v>
      </c>
      <c r="C877">
        <v>-0.14298938290175001</v>
      </c>
      <c r="D877" t="s">
        <v>5</v>
      </c>
      <c r="E877" t="s">
        <v>5</v>
      </c>
    </row>
    <row r="878" spans="1:5" x14ac:dyDescent="0.55000000000000004">
      <c r="A878">
        <v>-45.776375000000002</v>
      </c>
      <c r="B878">
        <v>7.1016733992829996E-4</v>
      </c>
      <c r="C878">
        <v>-0.139338232787002</v>
      </c>
      <c r="D878" t="s">
        <v>5</v>
      </c>
      <c r="E878" t="s">
        <v>5</v>
      </c>
    </row>
    <row r="879" spans="1:5" x14ac:dyDescent="0.55000000000000004">
      <c r="A879">
        <v>-45.76172656</v>
      </c>
      <c r="B879">
        <v>1.37782212261245E-3</v>
      </c>
      <c r="C879">
        <v>-0.139338232787002</v>
      </c>
      <c r="D879" t="s">
        <v>5</v>
      </c>
      <c r="E879" t="s">
        <v>5</v>
      </c>
    </row>
    <row r="880" spans="1:5" x14ac:dyDescent="0.55000000000000004">
      <c r="A880">
        <v>-45.747078119999998</v>
      </c>
      <c r="B880">
        <v>3.76339948586224E-4</v>
      </c>
      <c r="C880">
        <v>-0.139338232787002</v>
      </c>
      <c r="D880" t="s">
        <v>5</v>
      </c>
      <c r="E880" t="s">
        <v>5</v>
      </c>
    </row>
    <row r="881" spans="1:5" x14ac:dyDescent="0.55000000000000004">
      <c r="A881">
        <v>-45.732429680000003</v>
      </c>
      <c r="B881">
        <v>-6.2514222544000398E-4</v>
      </c>
      <c r="C881">
        <v>-0.13568708267225399</v>
      </c>
      <c r="D881" t="s">
        <v>5</v>
      </c>
      <c r="E881" t="s">
        <v>5</v>
      </c>
    </row>
    <row r="882" spans="1:5" x14ac:dyDescent="0.55000000000000004">
      <c r="A882">
        <v>-45.717781240000001</v>
      </c>
      <c r="B882">
        <v>3.76339948586224E-4</v>
      </c>
      <c r="C882">
        <v>-0.13568708267225399</v>
      </c>
      <c r="D882" t="s">
        <v>5</v>
      </c>
      <c r="E882" t="s">
        <v>5</v>
      </c>
    </row>
    <row r="883" spans="1:5" x14ac:dyDescent="0.55000000000000004">
      <c r="A883">
        <v>-45.703132799999999</v>
      </c>
      <c r="B883">
        <v>-6.2514222544000398E-4</v>
      </c>
      <c r="C883">
        <v>-0.13203593255750601</v>
      </c>
      <c r="D883" t="s">
        <v>5</v>
      </c>
      <c r="E883" t="s">
        <v>5</v>
      </c>
    </row>
    <row r="884" spans="1:5" x14ac:dyDescent="0.55000000000000004">
      <c r="A884">
        <v>-45.688484359999997</v>
      </c>
      <c r="B884">
        <v>7.1016733992829996E-4</v>
      </c>
      <c r="C884">
        <v>-0.13203593255750601</v>
      </c>
      <c r="D884" t="s">
        <v>5</v>
      </c>
      <c r="E884" t="s">
        <v>5</v>
      </c>
    </row>
    <row r="885" spans="1:5" x14ac:dyDescent="0.55000000000000004">
      <c r="A885">
        <v>-45.673835919999902</v>
      </c>
      <c r="B885">
        <v>7.1016733992845197E-4</v>
      </c>
      <c r="C885">
        <v>-0.13203593255750601</v>
      </c>
      <c r="D885" t="s">
        <v>5</v>
      </c>
      <c r="E885" t="s">
        <v>5</v>
      </c>
    </row>
    <row r="886" spans="1:5" x14ac:dyDescent="0.55000000000000004">
      <c r="A886">
        <v>-45.65918748</v>
      </c>
      <c r="B886">
        <v>1.0439947312703699E-3</v>
      </c>
      <c r="C886">
        <v>-0.13203593255750601</v>
      </c>
      <c r="D886" t="s">
        <v>5</v>
      </c>
      <c r="E886" t="s">
        <v>5</v>
      </c>
    </row>
    <row r="887" spans="1:5" x14ac:dyDescent="0.55000000000000004">
      <c r="A887">
        <v>-45.644539039999998</v>
      </c>
      <c r="B887">
        <v>3.76339948586224E-4</v>
      </c>
      <c r="C887">
        <v>-0.128384782442758</v>
      </c>
      <c r="D887" t="s">
        <v>5</v>
      </c>
      <c r="E887" t="s">
        <v>5</v>
      </c>
    </row>
    <row r="888" spans="1:5" x14ac:dyDescent="0.55000000000000004">
      <c r="A888">
        <v>-45.629890600000003</v>
      </c>
      <c r="B888">
        <v>7.1016733992829996E-4</v>
      </c>
      <c r="C888">
        <v>-0.128384782442758</v>
      </c>
      <c r="D888" t="s">
        <v>5</v>
      </c>
      <c r="E888" t="s">
        <v>5</v>
      </c>
    </row>
    <row r="889" spans="1:5" x14ac:dyDescent="0.55000000000000004">
      <c r="A889">
        <v>-45.615242160000001</v>
      </c>
      <c r="B889">
        <v>3.76339948586224E-4</v>
      </c>
      <c r="C889">
        <v>-0.12473363232800901</v>
      </c>
      <c r="D889" t="s">
        <v>5</v>
      </c>
      <c r="E889" t="s">
        <v>5</v>
      </c>
    </row>
    <row r="890" spans="1:5" x14ac:dyDescent="0.55000000000000004">
      <c r="A890">
        <v>-45.600593719999999</v>
      </c>
      <c r="B890">
        <v>-2.9131483409792802E-4</v>
      </c>
      <c r="C890">
        <v>-0.12473363232800901</v>
      </c>
      <c r="D890" t="s">
        <v>5</v>
      </c>
      <c r="E890" t="s">
        <v>5</v>
      </c>
    </row>
    <row r="891" spans="1:5" x14ac:dyDescent="0.55000000000000004">
      <c r="A891">
        <v>-45.585945279999997</v>
      </c>
      <c r="B891">
        <v>3.76339948586224E-4</v>
      </c>
      <c r="C891">
        <v>-0.12473363232800901</v>
      </c>
      <c r="D891" t="s">
        <v>5</v>
      </c>
      <c r="E891" t="s">
        <v>5</v>
      </c>
    </row>
    <row r="892" spans="1:5" x14ac:dyDescent="0.55000000000000004">
      <c r="A892">
        <v>-45.571296840000002</v>
      </c>
      <c r="B892" s="1">
        <v>4.2512557244148098E-5</v>
      </c>
      <c r="C892">
        <v>-0.12473363232800901</v>
      </c>
      <c r="D892" t="s">
        <v>5</v>
      </c>
      <c r="E892" t="s">
        <v>5</v>
      </c>
    </row>
    <row r="893" spans="1:5" x14ac:dyDescent="0.55000000000000004">
      <c r="A893">
        <v>-45.5566484</v>
      </c>
      <c r="B893">
        <v>1.0439947312703699E-3</v>
      </c>
      <c r="C893">
        <v>-0.12473363232800901</v>
      </c>
      <c r="D893" t="s">
        <v>5</v>
      </c>
      <c r="E893" t="s">
        <v>5</v>
      </c>
    </row>
    <row r="894" spans="1:5" x14ac:dyDescent="0.55000000000000004">
      <c r="A894">
        <v>-45.541999959999998</v>
      </c>
      <c r="B894">
        <v>3.76339948586224E-4</v>
      </c>
      <c r="C894">
        <v>-0.121082482213261</v>
      </c>
      <c r="D894" t="s">
        <v>5</v>
      </c>
      <c r="E894" t="s">
        <v>5</v>
      </c>
    </row>
    <row r="895" spans="1:5" x14ac:dyDescent="0.55000000000000004">
      <c r="A895">
        <v>-45.527351520000003</v>
      </c>
      <c r="B895">
        <v>7.1016733992829996E-4</v>
      </c>
      <c r="C895">
        <v>-0.117431332098513</v>
      </c>
      <c r="D895" t="s">
        <v>5</v>
      </c>
      <c r="E895" t="s">
        <v>5</v>
      </c>
    </row>
    <row r="896" spans="1:5" x14ac:dyDescent="0.55000000000000004">
      <c r="A896">
        <v>-45.512703080000001</v>
      </c>
      <c r="B896">
        <v>1.0439947312703699E-3</v>
      </c>
      <c r="C896">
        <v>-0.117431332098513</v>
      </c>
      <c r="D896" t="s">
        <v>5</v>
      </c>
      <c r="E896" t="s">
        <v>5</v>
      </c>
    </row>
    <row r="897" spans="1:5" x14ac:dyDescent="0.55000000000000004">
      <c r="A897">
        <v>-45.498054639999999</v>
      </c>
      <c r="B897" s="1">
        <v>4.2512557244148098E-5</v>
      </c>
      <c r="C897">
        <v>-0.117431332098513</v>
      </c>
      <c r="D897" t="s">
        <v>5</v>
      </c>
      <c r="E897" t="s">
        <v>5</v>
      </c>
    </row>
    <row r="898" spans="1:5" x14ac:dyDescent="0.55000000000000004">
      <c r="A898">
        <v>-45.483406199999997</v>
      </c>
      <c r="B898">
        <v>-6.2514222544000398E-4</v>
      </c>
      <c r="C898">
        <v>-0.117431332098513</v>
      </c>
      <c r="D898" t="s">
        <v>5</v>
      </c>
      <c r="E898" t="s">
        <v>5</v>
      </c>
    </row>
    <row r="899" spans="1:5" x14ac:dyDescent="0.55000000000000004">
      <c r="A899">
        <v>-45.468757760000003</v>
      </c>
      <c r="B899" s="1">
        <v>4.2512557244148098E-5</v>
      </c>
      <c r="C899">
        <v>-0.121082482213261</v>
      </c>
      <c r="D899" t="s">
        <v>5</v>
      </c>
      <c r="E899" t="s">
        <v>5</v>
      </c>
    </row>
    <row r="900" spans="1:5" x14ac:dyDescent="0.55000000000000004">
      <c r="A900">
        <v>-45.454109320000001</v>
      </c>
      <c r="B900">
        <v>1.0439947312703699E-3</v>
      </c>
      <c r="C900">
        <v>-0.12473363232800901</v>
      </c>
      <c r="D900" t="s">
        <v>5</v>
      </c>
      <c r="E900" t="s">
        <v>5</v>
      </c>
    </row>
    <row r="901" spans="1:5" x14ac:dyDescent="0.55000000000000004">
      <c r="A901">
        <v>-45.439460879999999</v>
      </c>
      <c r="B901" s="1">
        <v>4.2512557244148098E-5</v>
      </c>
      <c r="C901">
        <v>-0.12473363232800901</v>
      </c>
      <c r="D901" t="s">
        <v>5</v>
      </c>
      <c r="E901" t="s">
        <v>5</v>
      </c>
    </row>
    <row r="902" spans="1:5" x14ac:dyDescent="0.55000000000000004">
      <c r="A902">
        <v>-45.424812439999997</v>
      </c>
      <c r="B902">
        <v>7.1016733992829996E-4</v>
      </c>
      <c r="C902">
        <v>-6.2664080377292902E-2</v>
      </c>
      <c r="D902" t="s">
        <v>5</v>
      </c>
      <c r="E902" t="s">
        <v>5</v>
      </c>
    </row>
    <row r="903" spans="1:5" x14ac:dyDescent="0.55000000000000004">
      <c r="A903">
        <v>-45.410164000000002</v>
      </c>
      <c r="B903">
        <v>1.3778221226121499E-3</v>
      </c>
      <c r="C903">
        <v>0.88663494945677002</v>
      </c>
      <c r="D903" t="s">
        <v>5</v>
      </c>
      <c r="E903" t="s">
        <v>5</v>
      </c>
    </row>
    <row r="904" spans="1:5" x14ac:dyDescent="0.55000000000000004">
      <c r="A904">
        <v>-45.39551556</v>
      </c>
      <c r="B904">
        <v>1.71164951395453E-3</v>
      </c>
      <c r="C904">
        <v>2.75237265809346</v>
      </c>
      <c r="D904" t="s">
        <v>5</v>
      </c>
      <c r="E904" t="s">
        <v>5</v>
      </c>
    </row>
    <row r="905" spans="1:5" x14ac:dyDescent="0.55000000000000004">
      <c r="A905">
        <v>-45.380867119999998</v>
      </c>
      <c r="B905">
        <v>-1.9604517908083101E-3</v>
      </c>
      <c r="C905">
        <v>-0.64684809873698201</v>
      </c>
      <c r="D905" t="s">
        <v>5</v>
      </c>
      <c r="E905" t="s">
        <v>5</v>
      </c>
    </row>
    <row r="906" spans="1:5" x14ac:dyDescent="0.55000000000000004">
      <c r="A906">
        <v>-45.366218680000003</v>
      </c>
      <c r="B906">
        <v>3.76339948586224E-4</v>
      </c>
      <c r="C906">
        <v>-2.16572654647217</v>
      </c>
      <c r="D906" t="s">
        <v>5</v>
      </c>
      <c r="E906" t="s">
        <v>5</v>
      </c>
    </row>
    <row r="907" spans="1:5" x14ac:dyDescent="0.55000000000000004">
      <c r="A907">
        <v>-45.351570240000001</v>
      </c>
      <c r="B907">
        <v>3.76339948586224E-4</v>
      </c>
      <c r="C907">
        <v>-1.3734269715718399</v>
      </c>
      <c r="D907" t="s">
        <v>5</v>
      </c>
      <c r="E907" t="s">
        <v>5</v>
      </c>
    </row>
    <row r="908" spans="1:5" x14ac:dyDescent="0.55000000000000004">
      <c r="A908">
        <v>-45.336921799999999</v>
      </c>
      <c r="B908">
        <v>3.76339948586224E-4</v>
      </c>
      <c r="C908">
        <v>-7.8968286560720403E-3</v>
      </c>
      <c r="D908" t="s">
        <v>5</v>
      </c>
      <c r="E908" t="s">
        <v>5</v>
      </c>
    </row>
    <row r="909" spans="1:5" x14ac:dyDescent="0.55000000000000004">
      <c r="A909">
        <v>-45.322273359999997</v>
      </c>
      <c r="B909" s="1">
        <v>4.2512557244148098E-5</v>
      </c>
      <c r="C909">
        <v>-0.48984864380281501</v>
      </c>
      <c r="D909" t="s">
        <v>5</v>
      </c>
      <c r="E909" t="s">
        <v>5</v>
      </c>
    </row>
    <row r="910" spans="1:5" x14ac:dyDescent="0.55000000000000004">
      <c r="A910">
        <v>-45.307624919999903</v>
      </c>
      <c r="B910">
        <v>7.1016733992845197E-4</v>
      </c>
      <c r="C910">
        <v>3.0566216880110802E-3</v>
      </c>
      <c r="D910" t="s">
        <v>5</v>
      </c>
      <c r="E910" t="s">
        <v>5</v>
      </c>
    </row>
    <row r="911" spans="1:5" x14ac:dyDescent="0.55000000000000004">
      <c r="A911">
        <v>-45.29297648</v>
      </c>
      <c r="B911">
        <v>1.0439947312703699E-3</v>
      </c>
      <c r="C911">
        <v>-0.35110493944238902</v>
      </c>
      <c r="D911" t="s">
        <v>5</v>
      </c>
      <c r="E911" t="s">
        <v>5</v>
      </c>
    </row>
    <row r="912" spans="1:5" x14ac:dyDescent="0.55000000000000004">
      <c r="A912">
        <v>-45.278328039999998</v>
      </c>
      <c r="B912">
        <v>-2.9131483409792802E-4</v>
      </c>
      <c r="C912">
        <v>-0.20871008496721499</v>
      </c>
      <c r="D912" t="s">
        <v>5</v>
      </c>
      <c r="E912" t="s">
        <v>5</v>
      </c>
    </row>
    <row r="913" spans="1:5" x14ac:dyDescent="0.55000000000000004">
      <c r="A913">
        <v>-45.263679600000003</v>
      </c>
      <c r="B913">
        <v>1.0439947312703699E-3</v>
      </c>
      <c r="C913">
        <v>9.7986524671621597E-2</v>
      </c>
      <c r="D913" t="s">
        <v>5</v>
      </c>
      <c r="E913" t="s">
        <v>5</v>
      </c>
    </row>
    <row r="914" spans="1:5" x14ac:dyDescent="0.55000000000000004">
      <c r="A914">
        <v>-45.249031160000001</v>
      </c>
      <c r="B914">
        <v>-2.9131483409792802E-4</v>
      </c>
      <c r="C914">
        <v>-0.150291683131246</v>
      </c>
      <c r="D914" t="s">
        <v>5</v>
      </c>
      <c r="E914" t="s">
        <v>5</v>
      </c>
    </row>
    <row r="915" spans="1:5" x14ac:dyDescent="0.55000000000000004">
      <c r="A915">
        <v>-45.234382719999999</v>
      </c>
      <c r="B915">
        <v>1.37782212261245E-3</v>
      </c>
      <c r="C915">
        <v>-0.26712848680318402</v>
      </c>
      <c r="D915" t="s">
        <v>5</v>
      </c>
      <c r="E915" t="s">
        <v>5</v>
      </c>
    </row>
    <row r="916" spans="1:5" x14ac:dyDescent="0.55000000000000004">
      <c r="A916">
        <v>-45.219734279999997</v>
      </c>
      <c r="B916">
        <v>-2.9131483409792802E-4</v>
      </c>
      <c r="C916">
        <v>-0.19045433439347501</v>
      </c>
      <c r="D916" t="s">
        <v>5</v>
      </c>
      <c r="E916" t="s">
        <v>5</v>
      </c>
    </row>
    <row r="917" spans="1:5" x14ac:dyDescent="0.55000000000000004">
      <c r="A917">
        <v>-45.205085840000002</v>
      </c>
      <c r="B917" s="1">
        <v>4.2512557244148098E-5</v>
      </c>
      <c r="C917">
        <v>-5.1710630033048703E-2</v>
      </c>
      <c r="D917" t="s">
        <v>5</v>
      </c>
      <c r="E917" t="s">
        <v>5</v>
      </c>
    </row>
    <row r="918" spans="1:5" x14ac:dyDescent="0.55000000000000004">
      <c r="A918">
        <v>-45.1904374</v>
      </c>
      <c r="B918">
        <v>7.1016733992829996E-4</v>
      </c>
      <c r="C918">
        <v>0.20021872788456699</v>
      </c>
      <c r="D918" t="s">
        <v>5</v>
      </c>
      <c r="E918" t="s">
        <v>5</v>
      </c>
    </row>
    <row r="919" spans="1:5" x14ac:dyDescent="0.55000000000000004">
      <c r="A919">
        <v>-45.175788959999998</v>
      </c>
      <c r="B919">
        <v>7.1016733992829996E-4</v>
      </c>
      <c r="C919">
        <v>-0.223314685426207</v>
      </c>
      <c r="D919" t="s">
        <v>5</v>
      </c>
      <c r="E919" t="s">
        <v>5</v>
      </c>
    </row>
    <row r="920" spans="1:5" x14ac:dyDescent="0.55000000000000004">
      <c r="A920">
        <v>-45.161140519999996</v>
      </c>
      <c r="B920">
        <v>3.76339948586224E-4</v>
      </c>
      <c r="C920">
        <v>-0.270779636917932</v>
      </c>
      <c r="D920" t="s">
        <v>5</v>
      </c>
      <c r="E920" t="s">
        <v>5</v>
      </c>
    </row>
    <row r="921" spans="1:5" x14ac:dyDescent="0.55000000000000004">
      <c r="A921">
        <v>-45.146492080000002</v>
      </c>
      <c r="B921">
        <v>1.0439947312703699E-3</v>
      </c>
      <c r="C921">
        <v>-0.139338232787002</v>
      </c>
      <c r="D921" t="s">
        <v>5</v>
      </c>
      <c r="E921" t="s">
        <v>5</v>
      </c>
    </row>
    <row r="922" spans="1:5" x14ac:dyDescent="0.55000000000000004">
      <c r="A922">
        <v>-45.13184364</v>
      </c>
      <c r="B922">
        <v>1.71164951395453E-3</v>
      </c>
      <c r="C922">
        <v>1.66067877378379</v>
      </c>
      <c r="D922" t="s">
        <v>5</v>
      </c>
      <c r="E922" t="s">
        <v>5</v>
      </c>
    </row>
    <row r="923" spans="1:5" x14ac:dyDescent="0.55000000000000004">
      <c r="A923">
        <v>-45.117195199999998</v>
      </c>
      <c r="B923">
        <v>-3.2957613561766098E-3</v>
      </c>
      <c r="C923">
        <v>2.90572096291287</v>
      </c>
      <c r="D923" t="s">
        <v>5</v>
      </c>
      <c r="E923" t="s">
        <v>5</v>
      </c>
    </row>
    <row r="924" spans="1:5" x14ac:dyDescent="0.55000000000000004">
      <c r="A924">
        <v>-45.102546760000003</v>
      </c>
      <c r="B924">
        <v>3.0469590793228301E-3</v>
      </c>
      <c r="C924">
        <v>1.9126081317014001</v>
      </c>
      <c r="D924" t="s">
        <v>5</v>
      </c>
      <c r="E924" t="s">
        <v>5</v>
      </c>
    </row>
    <row r="925" spans="1:5" x14ac:dyDescent="0.55000000000000004">
      <c r="A925">
        <v>-45.087898320000001</v>
      </c>
      <c r="B925">
        <v>-9.5896961678208E-4</v>
      </c>
      <c r="C925">
        <v>-2.2898656503736001</v>
      </c>
      <c r="D925" t="s">
        <v>5</v>
      </c>
      <c r="E925" t="s">
        <v>5</v>
      </c>
    </row>
    <row r="926" spans="1:5" x14ac:dyDescent="0.55000000000000004">
      <c r="A926">
        <v>-45.073249879999999</v>
      </c>
      <c r="B926">
        <v>-6.2514222544000398E-4</v>
      </c>
      <c r="C926">
        <v>-1.9722155903905201</v>
      </c>
      <c r="D926" t="s">
        <v>5</v>
      </c>
      <c r="E926" t="s">
        <v>5</v>
      </c>
    </row>
    <row r="927" spans="1:5" x14ac:dyDescent="0.55000000000000004">
      <c r="A927">
        <v>-45.058601439999997</v>
      </c>
      <c r="B927">
        <v>2.7131316879807502E-3</v>
      </c>
      <c r="C927">
        <v>-1.20547406629343</v>
      </c>
      <c r="D927" t="s">
        <v>5</v>
      </c>
      <c r="E927" t="s">
        <v>5</v>
      </c>
    </row>
    <row r="928" spans="1:5" x14ac:dyDescent="0.55000000000000004">
      <c r="A928">
        <v>-45.043952999999902</v>
      </c>
      <c r="B928">
        <v>1.37782212261108E-3</v>
      </c>
      <c r="C928">
        <v>-1.8663322370627</v>
      </c>
      <c r="D928" t="s">
        <v>5</v>
      </c>
      <c r="E928" t="s">
        <v>5</v>
      </c>
    </row>
    <row r="929" spans="1:5" x14ac:dyDescent="0.55000000000000004">
      <c r="A929">
        <v>-45.02930456</v>
      </c>
      <c r="B929">
        <v>-1.62662439946623E-3</v>
      </c>
      <c r="C929">
        <v>-1.5742402278829799</v>
      </c>
      <c r="D929" t="s">
        <v>5</v>
      </c>
      <c r="E929" t="s">
        <v>5</v>
      </c>
    </row>
    <row r="930" spans="1:5" x14ac:dyDescent="0.55000000000000004">
      <c r="A930">
        <v>-45.014656119999998</v>
      </c>
      <c r="B930">
        <v>2.3793042966386798E-3</v>
      </c>
      <c r="C930">
        <v>-0.87687055596610997</v>
      </c>
      <c r="D930" t="s">
        <v>5</v>
      </c>
      <c r="E930" t="s">
        <v>5</v>
      </c>
    </row>
    <row r="931" spans="1:5" x14ac:dyDescent="0.55000000000000004">
      <c r="A931">
        <v>-45.000007680000003</v>
      </c>
      <c r="B931" s="1">
        <v>4.2512557244148098E-5</v>
      </c>
      <c r="C931">
        <v>1.14586660760431</v>
      </c>
      <c r="D931" t="s">
        <v>5</v>
      </c>
      <c r="E931" t="s">
        <v>5</v>
      </c>
    </row>
    <row r="932" spans="1:5" x14ac:dyDescent="0.55000000000000004">
      <c r="A932">
        <v>-44.985359240000001</v>
      </c>
      <c r="B932" s="1">
        <v>4.2512557244148098E-5</v>
      </c>
      <c r="C932">
        <v>1.8067247783737099</v>
      </c>
      <c r="D932" t="s">
        <v>5</v>
      </c>
      <c r="E932" t="s">
        <v>5</v>
      </c>
    </row>
    <row r="933" spans="1:5" x14ac:dyDescent="0.55000000000000004">
      <c r="A933">
        <v>-44.970710799999999</v>
      </c>
      <c r="B933">
        <v>1.0439947312703699E-3</v>
      </c>
      <c r="C933">
        <v>1.2663545613910001</v>
      </c>
      <c r="D933" t="s">
        <v>5</v>
      </c>
      <c r="E933" t="s">
        <v>5</v>
      </c>
    </row>
    <row r="934" spans="1:5" x14ac:dyDescent="0.55000000000000004">
      <c r="A934">
        <v>-44.956062359999997</v>
      </c>
      <c r="B934">
        <v>-9.5896961678208E-4</v>
      </c>
      <c r="C934">
        <v>-0.270779636917932</v>
      </c>
      <c r="D934" t="s">
        <v>5</v>
      </c>
      <c r="E934" t="s">
        <v>5</v>
      </c>
    </row>
    <row r="935" spans="1:5" x14ac:dyDescent="0.55000000000000004">
      <c r="A935">
        <v>-44.941413920000002</v>
      </c>
      <c r="B935">
        <v>3.76339948586224E-4</v>
      </c>
      <c r="C935">
        <v>-2.3519352023243201</v>
      </c>
      <c r="D935" t="s">
        <v>5</v>
      </c>
      <c r="E935" t="s">
        <v>5</v>
      </c>
    </row>
    <row r="936" spans="1:5" x14ac:dyDescent="0.55000000000000004">
      <c r="A936">
        <v>-44.92676548</v>
      </c>
      <c r="B936">
        <v>1.71164951395453E-3</v>
      </c>
      <c r="C936">
        <v>-3.12597902665091</v>
      </c>
      <c r="D936" t="s">
        <v>5</v>
      </c>
      <c r="E936" t="s">
        <v>5</v>
      </c>
    </row>
    <row r="937" spans="1:5" x14ac:dyDescent="0.55000000000000004">
      <c r="A937">
        <v>-44.912117039999998</v>
      </c>
      <c r="B937">
        <v>-6.2514222544000398E-4</v>
      </c>
      <c r="C937">
        <v>-2.6732364124221499</v>
      </c>
      <c r="D937" t="s">
        <v>5</v>
      </c>
      <c r="E937" t="s">
        <v>5</v>
      </c>
    </row>
    <row r="938" spans="1:5" x14ac:dyDescent="0.55000000000000004">
      <c r="A938">
        <v>-44.897468600000003</v>
      </c>
      <c r="B938">
        <v>1.71164951395453E-3</v>
      </c>
      <c r="C938">
        <v>-1.42819422329306</v>
      </c>
      <c r="D938" t="s">
        <v>5</v>
      </c>
      <c r="E938" t="s">
        <v>5</v>
      </c>
    </row>
    <row r="939" spans="1:5" x14ac:dyDescent="0.55000000000000004">
      <c r="A939">
        <v>-44.882820160000001</v>
      </c>
      <c r="B939">
        <v>3.76339948586224E-4</v>
      </c>
      <c r="C939">
        <v>-0.94624240814632299</v>
      </c>
      <c r="D939" t="s">
        <v>5</v>
      </c>
      <c r="E939" t="s">
        <v>5</v>
      </c>
    </row>
    <row r="940" spans="1:5" x14ac:dyDescent="0.55000000000000004">
      <c r="A940">
        <v>-44.868171719999999</v>
      </c>
      <c r="B940" s="1">
        <v>4.2512557244148098E-5</v>
      </c>
      <c r="C940">
        <v>-0.60668544747475295</v>
      </c>
      <c r="D940" t="s">
        <v>5</v>
      </c>
      <c r="E940" t="s">
        <v>5</v>
      </c>
    </row>
    <row r="941" spans="1:5" x14ac:dyDescent="0.55000000000000004">
      <c r="A941">
        <v>-44.853523279999997</v>
      </c>
      <c r="B941">
        <v>-2.9131483409792802E-4</v>
      </c>
      <c r="C941">
        <v>-0.37301184013087701</v>
      </c>
      <c r="D941" t="s">
        <v>5</v>
      </c>
      <c r="E941" t="s">
        <v>5</v>
      </c>
    </row>
    <row r="942" spans="1:5" x14ac:dyDescent="0.55000000000000004">
      <c r="A942">
        <v>-44.838874840000003</v>
      </c>
      <c r="B942" s="1">
        <v>4.2512557244148098E-5</v>
      </c>
      <c r="C942">
        <v>-0.281733087262176</v>
      </c>
      <c r="D942" t="s">
        <v>5</v>
      </c>
      <c r="E942" t="s">
        <v>5</v>
      </c>
    </row>
    <row r="943" spans="1:5" x14ac:dyDescent="0.55000000000000004">
      <c r="A943">
        <v>-44.824226400000001</v>
      </c>
      <c r="B943">
        <v>7.1016733992829996E-4</v>
      </c>
      <c r="C943">
        <v>-0.23061698565570299</v>
      </c>
      <c r="D943" t="s">
        <v>5</v>
      </c>
      <c r="E943" t="s">
        <v>5</v>
      </c>
    </row>
    <row r="944" spans="1:5" x14ac:dyDescent="0.55000000000000004">
      <c r="A944">
        <v>-44.809577959999999</v>
      </c>
      <c r="B944">
        <v>1.0439947312703699E-3</v>
      </c>
      <c r="C944">
        <v>-0.20871008496721499</v>
      </c>
      <c r="D944" t="s">
        <v>5</v>
      </c>
      <c r="E944" t="s">
        <v>5</v>
      </c>
    </row>
    <row r="945" spans="1:5" x14ac:dyDescent="0.55000000000000004">
      <c r="A945">
        <v>-44.794929519999997</v>
      </c>
      <c r="B945" s="1">
        <v>4.2512557244148098E-5</v>
      </c>
      <c r="C945">
        <v>-0.102826731639521</v>
      </c>
      <c r="D945" t="s">
        <v>5</v>
      </c>
      <c r="E945" t="s">
        <v>5</v>
      </c>
    </row>
    <row r="946" spans="1:5" x14ac:dyDescent="0.55000000000000004">
      <c r="A946">
        <v>-44.780281080000002</v>
      </c>
      <c r="B946">
        <v>2.3793042966376199E-3</v>
      </c>
      <c r="C946">
        <v>-1.8850279000354402E-2</v>
      </c>
      <c r="D946" t="s">
        <v>5</v>
      </c>
      <c r="E946" t="s">
        <v>5</v>
      </c>
    </row>
    <row r="947" spans="1:5" x14ac:dyDescent="0.55000000000000004">
      <c r="A947">
        <v>-44.76563264</v>
      </c>
      <c r="B947">
        <v>-9.5896961678208E-4</v>
      </c>
      <c r="C947">
        <v>-0.25252388634419198</v>
      </c>
      <c r="D947" t="s">
        <v>5</v>
      </c>
      <c r="E947" t="s">
        <v>5</v>
      </c>
    </row>
    <row r="948" spans="1:5" x14ac:dyDescent="0.55000000000000004">
      <c r="A948">
        <v>-44.750984199999998</v>
      </c>
      <c r="B948">
        <v>3.76339948586224E-4</v>
      </c>
      <c r="C948">
        <v>-0.15759398336074201</v>
      </c>
      <c r="D948" t="s">
        <v>5</v>
      </c>
      <c r="E948" t="s">
        <v>5</v>
      </c>
    </row>
    <row r="949" spans="1:5" x14ac:dyDescent="0.55000000000000004">
      <c r="A949">
        <v>-44.736335760000003</v>
      </c>
      <c r="B949">
        <v>1.0439947312703699E-3</v>
      </c>
      <c r="C949">
        <v>-0.121082482213261</v>
      </c>
      <c r="D949" t="s">
        <v>5</v>
      </c>
      <c r="E949" t="s">
        <v>5</v>
      </c>
    </row>
    <row r="950" spans="1:5" x14ac:dyDescent="0.55000000000000004">
      <c r="A950">
        <v>-44.721687320000001</v>
      </c>
      <c r="B950">
        <v>-2.9131483409792802E-4</v>
      </c>
      <c r="C950">
        <v>-0.110129031869017</v>
      </c>
      <c r="D950" t="s">
        <v>5</v>
      </c>
      <c r="E950" t="s">
        <v>5</v>
      </c>
    </row>
    <row r="951" spans="1:5" x14ac:dyDescent="0.55000000000000004">
      <c r="A951">
        <v>-44.707038879999999</v>
      </c>
      <c r="B951">
        <v>3.76339948586224E-4</v>
      </c>
      <c r="C951">
        <v>-0.117431332098513</v>
      </c>
      <c r="D951" t="s">
        <v>5</v>
      </c>
      <c r="E951" t="s">
        <v>5</v>
      </c>
    </row>
    <row r="952" spans="1:5" x14ac:dyDescent="0.55000000000000004">
      <c r="A952">
        <v>-44.692390439999997</v>
      </c>
      <c r="B952">
        <v>1.37782212261245E-3</v>
      </c>
      <c r="C952">
        <v>-0.11378018198376499</v>
      </c>
      <c r="D952" t="s">
        <v>5</v>
      </c>
      <c r="E952" t="s">
        <v>5</v>
      </c>
    </row>
    <row r="953" spans="1:5" x14ac:dyDescent="0.55000000000000004">
      <c r="A953">
        <v>-44.677741999999903</v>
      </c>
      <c r="B953">
        <v>1.0439947312702201E-3</v>
      </c>
      <c r="C953">
        <v>-0.11378018198376399</v>
      </c>
      <c r="D953" t="s">
        <v>5</v>
      </c>
      <c r="E953" t="s">
        <v>5</v>
      </c>
    </row>
    <row r="954" spans="1:5" x14ac:dyDescent="0.55000000000000004">
      <c r="A954">
        <v>-44.66309356</v>
      </c>
      <c r="B954">
        <v>7.1016733992829996E-4</v>
      </c>
      <c r="C954">
        <v>-0.110129031869017</v>
      </c>
      <c r="D954" t="s">
        <v>5</v>
      </c>
      <c r="E954" t="s">
        <v>5</v>
      </c>
    </row>
    <row r="955" spans="1:5" x14ac:dyDescent="0.55000000000000004">
      <c r="A955">
        <v>-44.648445119999998</v>
      </c>
      <c r="B955">
        <v>1.0439947312703699E-3</v>
      </c>
      <c r="C955">
        <v>-0.110129031869017</v>
      </c>
      <c r="D955" t="s">
        <v>5</v>
      </c>
      <c r="E955" t="s">
        <v>5</v>
      </c>
    </row>
    <row r="956" spans="1:5" x14ac:dyDescent="0.55000000000000004">
      <c r="A956">
        <v>-44.633796680000003</v>
      </c>
      <c r="B956">
        <v>1.0439947312703699E-3</v>
      </c>
      <c r="C956">
        <v>0.22577677868780299</v>
      </c>
      <c r="D956" t="s">
        <v>5</v>
      </c>
      <c r="E956" t="s">
        <v>5</v>
      </c>
    </row>
    <row r="957" spans="1:5" x14ac:dyDescent="0.55000000000000004">
      <c r="A957">
        <v>-44.619148240000001</v>
      </c>
      <c r="B957">
        <v>-6.2514222544000398E-4</v>
      </c>
      <c r="C957">
        <v>2.7231634571754699</v>
      </c>
      <c r="D957" t="s">
        <v>5</v>
      </c>
      <c r="E957" t="s">
        <v>5</v>
      </c>
    </row>
    <row r="958" spans="1:5" x14ac:dyDescent="0.55000000000000004">
      <c r="A958">
        <v>-44.604499799999999</v>
      </c>
      <c r="B958">
        <v>3.76339948586224E-4</v>
      </c>
      <c r="C958">
        <v>2.8655583116506498</v>
      </c>
      <c r="D958" t="s">
        <v>5</v>
      </c>
      <c r="E958" t="s">
        <v>5</v>
      </c>
    </row>
    <row r="959" spans="1:5" x14ac:dyDescent="0.55000000000000004">
      <c r="A959">
        <v>-44.589851359999997</v>
      </c>
      <c r="B959">
        <v>7.1016733992829996E-4</v>
      </c>
      <c r="C959">
        <v>1.0253786538176199</v>
      </c>
      <c r="D959" t="s">
        <v>5</v>
      </c>
      <c r="E959" t="s">
        <v>5</v>
      </c>
    </row>
    <row r="960" spans="1:5" x14ac:dyDescent="0.55000000000000004">
      <c r="A960">
        <v>-44.575202920000002</v>
      </c>
      <c r="B960">
        <v>-2.9131483409792802E-4</v>
      </c>
      <c r="C960">
        <v>-0.26347733668843598</v>
      </c>
      <c r="D960" t="s">
        <v>5</v>
      </c>
      <c r="E960" t="s">
        <v>5</v>
      </c>
    </row>
    <row r="961" spans="1:5" x14ac:dyDescent="0.55000000000000004">
      <c r="A961">
        <v>-44.56055448</v>
      </c>
      <c r="B961">
        <v>2.3793042966386798E-3</v>
      </c>
      <c r="C961">
        <v>-0.78924295321215598</v>
      </c>
      <c r="D961" t="s">
        <v>5</v>
      </c>
      <c r="E961" t="s">
        <v>5</v>
      </c>
    </row>
    <row r="962" spans="1:5" x14ac:dyDescent="0.55000000000000004">
      <c r="A962">
        <v>-44.545906039999998</v>
      </c>
      <c r="B962" s="1">
        <v>4.2512557244148098E-5</v>
      </c>
      <c r="C962">
        <v>-1.3442177706538601</v>
      </c>
      <c r="D962" t="s">
        <v>5</v>
      </c>
      <c r="E962" t="s">
        <v>5</v>
      </c>
    </row>
    <row r="963" spans="1:5" x14ac:dyDescent="0.55000000000000004">
      <c r="A963">
        <v>-44.531257600000004</v>
      </c>
      <c r="B963">
        <v>3.76339948586224E-4</v>
      </c>
      <c r="C963">
        <v>-0.51905784472079997</v>
      </c>
      <c r="D963" t="s">
        <v>5</v>
      </c>
      <c r="E963" t="s">
        <v>5</v>
      </c>
    </row>
    <row r="964" spans="1:5" x14ac:dyDescent="0.55000000000000004">
      <c r="A964">
        <v>-44.516609160000002</v>
      </c>
      <c r="B964">
        <v>-9.5896961678208E-4</v>
      </c>
      <c r="C964">
        <v>0.26959058006477998</v>
      </c>
      <c r="D964" t="s">
        <v>5</v>
      </c>
      <c r="E964" t="s">
        <v>5</v>
      </c>
    </row>
    <row r="965" spans="1:5" x14ac:dyDescent="0.55000000000000004">
      <c r="A965">
        <v>-44.50196072</v>
      </c>
      <c r="B965">
        <v>3.71461386200698E-3</v>
      </c>
      <c r="C965">
        <v>2.4894898498316</v>
      </c>
      <c r="D965" t="s">
        <v>5</v>
      </c>
      <c r="E965" t="s">
        <v>5</v>
      </c>
    </row>
    <row r="966" spans="1:5" x14ac:dyDescent="0.55000000000000004">
      <c r="A966">
        <v>-44.487312279999998</v>
      </c>
      <c r="B966">
        <v>-2.62810657349246E-3</v>
      </c>
      <c r="C966">
        <v>0.171009526966582</v>
      </c>
      <c r="D966" t="s">
        <v>5</v>
      </c>
      <c r="E966" t="s">
        <v>5</v>
      </c>
    </row>
    <row r="967" spans="1:5" x14ac:dyDescent="0.55000000000000004">
      <c r="A967">
        <v>-44.472663840000003</v>
      </c>
      <c r="B967">
        <v>2.0454769052965999E-3</v>
      </c>
      <c r="C967">
        <v>-1.1251487637689701</v>
      </c>
      <c r="D967" t="s">
        <v>5</v>
      </c>
      <c r="E967" t="s">
        <v>5</v>
      </c>
    </row>
    <row r="968" spans="1:5" x14ac:dyDescent="0.55000000000000004">
      <c r="A968">
        <v>-44.458015400000001</v>
      </c>
      <c r="B968">
        <v>-1.9604517908083101E-3</v>
      </c>
      <c r="C968">
        <v>-1.36612467134235</v>
      </c>
      <c r="D968" t="s">
        <v>5</v>
      </c>
      <c r="E968" t="s">
        <v>5</v>
      </c>
    </row>
    <row r="969" spans="1:5" x14ac:dyDescent="0.55000000000000004">
      <c r="A969">
        <v>-44.443366959999999</v>
      </c>
      <c r="B969">
        <v>1.71164951395453E-3</v>
      </c>
      <c r="C969">
        <v>-1.3697758214570901</v>
      </c>
      <c r="D969" t="s">
        <v>5</v>
      </c>
      <c r="E969" t="s">
        <v>5</v>
      </c>
    </row>
    <row r="970" spans="1:5" x14ac:dyDescent="0.55000000000000004">
      <c r="A970">
        <v>-44.428718519999997</v>
      </c>
      <c r="B970">
        <v>7.1016733992829996E-4</v>
      </c>
      <c r="C970">
        <v>-0.20871008496721499</v>
      </c>
      <c r="D970" t="s">
        <v>5</v>
      </c>
      <c r="E970" t="s">
        <v>5</v>
      </c>
    </row>
    <row r="971" spans="1:5" x14ac:dyDescent="0.55000000000000004">
      <c r="A971">
        <v>-44.414070080000002</v>
      </c>
      <c r="B971" s="1">
        <v>4.2512557244451702E-5</v>
      </c>
      <c r="C971">
        <v>-6.6315230492105706E-2</v>
      </c>
      <c r="D971" t="s">
        <v>5</v>
      </c>
      <c r="E971" t="s">
        <v>5</v>
      </c>
    </row>
    <row r="972" spans="1:5" x14ac:dyDescent="0.55000000000000004">
      <c r="A972">
        <v>-44.39942164</v>
      </c>
      <c r="B972">
        <v>-2.9131483409792802E-4</v>
      </c>
      <c r="C972">
        <v>2.1312372261912401E-2</v>
      </c>
      <c r="D972" t="s">
        <v>5</v>
      </c>
      <c r="E972" t="s">
        <v>5</v>
      </c>
    </row>
    <row r="973" spans="1:5" x14ac:dyDescent="0.55000000000000004">
      <c r="A973">
        <v>-44.384773199999998</v>
      </c>
      <c r="B973">
        <v>1.37782212261245E-3</v>
      </c>
      <c r="C973">
        <v>2.8217445102736698</v>
      </c>
      <c r="D973" t="s">
        <v>5</v>
      </c>
      <c r="E973" t="s">
        <v>5</v>
      </c>
    </row>
    <row r="974" spans="1:5" x14ac:dyDescent="0.55000000000000004">
      <c r="A974">
        <v>-44.370124760000003</v>
      </c>
      <c r="B974">
        <v>-6.2514222544000398E-4</v>
      </c>
      <c r="C974">
        <v>2.9385813139456101</v>
      </c>
      <c r="D974" t="s">
        <v>5</v>
      </c>
      <c r="E974" t="s">
        <v>5</v>
      </c>
    </row>
    <row r="975" spans="1:5" x14ac:dyDescent="0.55000000000000004">
      <c r="A975">
        <v>-44.355476320000001</v>
      </c>
      <c r="B975">
        <v>3.76339948586224E-4</v>
      </c>
      <c r="C975">
        <v>1.2480988108172599</v>
      </c>
      <c r="D975" t="s">
        <v>5</v>
      </c>
      <c r="E975" t="s">
        <v>5</v>
      </c>
    </row>
    <row r="976" spans="1:5" x14ac:dyDescent="0.55000000000000004">
      <c r="A976">
        <v>-44.340827879999999</v>
      </c>
      <c r="B976">
        <v>1.0439947312703699E-3</v>
      </c>
      <c r="C976">
        <v>0.171009526966582</v>
      </c>
      <c r="D976" t="s">
        <v>5</v>
      </c>
      <c r="E976" t="s">
        <v>5</v>
      </c>
    </row>
    <row r="977" spans="1:5" x14ac:dyDescent="0.55000000000000004">
      <c r="A977">
        <v>-44.326179439999997</v>
      </c>
      <c r="B977" s="1">
        <v>4.2512557244148098E-5</v>
      </c>
      <c r="C977">
        <v>2.1312372261912401E-2</v>
      </c>
      <c r="D977" t="s">
        <v>5</v>
      </c>
      <c r="E977" t="s">
        <v>5</v>
      </c>
    </row>
    <row r="978" spans="1:5" x14ac:dyDescent="0.55000000000000004">
      <c r="A978">
        <v>-44.311531000000002</v>
      </c>
      <c r="B978">
        <v>2.3793042966386798E-3</v>
      </c>
      <c r="C978">
        <v>0.51421763775289997</v>
      </c>
      <c r="D978" t="s">
        <v>5</v>
      </c>
      <c r="E978" t="s">
        <v>5</v>
      </c>
    </row>
    <row r="979" spans="1:5" x14ac:dyDescent="0.55000000000000004">
      <c r="A979">
        <v>-44.29688256</v>
      </c>
      <c r="B979">
        <v>-1.62662439946623E-3</v>
      </c>
      <c r="C979">
        <v>0.69677514349030301</v>
      </c>
      <c r="D979" t="s">
        <v>5</v>
      </c>
      <c r="E979" t="s">
        <v>5</v>
      </c>
    </row>
    <row r="980" spans="1:5" x14ac:dyDescent="0.55000000000000004">
      <c r="A980">
        <v>-44.282234119999998</v>
      </c>
      <c r="B980">
        <v>7.1016733992829996E-4</v>
      </c>
      <c r="C980">
        <v>1.43430746666941</v>
      </c>
      <c r="D980" t="s">
        <v>5</v>
      </c>
      <c r="E980" t="s">
        <v>5</v>
      </c>
    </row>
    <row r="981" spans="1:5" x14ac:dyDescent="0.55000000000000004">
      <c r="A981">
        <v>-44.267585680000003</v>
      </c>
      <c r="B981">
        <v>7.3867151667698196E-3</v>
      </c>
      <c r="C981">
        <v>1.7337017760787501</v>
      </c>
      <c r="D981" t="s">
        <v>5</v>
      </c>
      <c r="E981" t="s">
        <v>5</v>
      </c>
    </row>
    <row r="982" spans="1:5" x14ac:dyDescent="0.55000000000000004">
      <c r="A982">
        <v>-44.252937240000001</v>
      </c>
      <c r="B982">
        <v>-6.9678626609394499E-3</v>
      </c>
      <c r="C982">
        <v>2.9166744132571201</v>
      </c>
      <c r="D982" t="s">
        <v>5</v>
      </c>
      <c r="E982" t="s">
        <v>5</v>
      </c>
    </row>
    <row r="983" spans="1:5" x14ac:dyDescent="0.55000000000000004">
      <c r="A983">
        <v>-44.238288799999999</v>
      </c>
      <c r="B983">
        <v>1.37782212261245E-3</v>
      </c>
      <c r="C983">
        <v>0.98886715267014802</v>
      </c>
      <c r="D983" t="s">
        <v>5</v>
      </c>
      <c r="E983" t="s">
        <v>5</v>
      </c>
    </row>
    <row r="984" spans="1:5" x14ac:dyDescent="0.55000000000000004">
      <c r="A984">
        <v>-44.223640359999997</v>
      </c>
      <c r="B984">
        <v>-1.9604517908083101E-3</v>
      </c>
      <c r="C984">
        <v>-2.9835841721757399</v>
      </c>
      <c r="D984" t="s">
        <v>5</v>
      </c>
      <c r="E984" t="s">
        <v>5</v>
      </c>
    </row>
    <row r="985" spans="1:5" x14ac:dyDescent="0.55000000000000004">
      <c r="A985">
        <v>-44.208991920000003</v>
      </c>
      <c r="B985">
        <v>1.0439947312703699E-3</v>
      </c>
      <c r="C985">
        <v>-2.9872353222904802</v>
      </c>
      <c r="D985" t="s">
        <v>5</v>
      </c>
      <c r="E985" t="s">
        <v>5</v>
      </c>
    </row>
    <row r="986" spans="1:5" x14ac:dyDescent="0.55000000000000004">
      <c r="A986">
        <v>-44.194343480000001</v>
      </c>
      <c r="B986" s="1">
        <v>4.2512557244148098E-5</v>
      </c>
      <c r="C986">
        <v>-0.53731359529454004</v>
      </c>
      <c r="D986" t="s">
        <v>5</v>
      </c>
      <c r="E986" t="s">
        <v>5</v>
      </c>
    </row>
    <row r="987" spans="1:5" x14ac:dyDescent="0.55000000000000004">
      <c r="A987">
        <v>-44.179695039999999</v>
      </c>
      <c r="B987">
        <v>1.37782212261245E-3</v>
      </c>
      <c r="C987">
        <v>1.67528337424278</v>
      </c>
      <c r="D987" t="s">
        <v>5</v>
      </c>
      <c r="E987" t="s">
        <v>5</v>
      </c>
    </row>
    <row r="988" spans="1:5" x14ac:dyDescent="0.55000000000000004">
      <c r="A988">
        <v>-44.165046599999997</v>
      </c>
      <c r="B988">
        <v>7.1016733992829996E-4</v>
      </c>
      <c r="C988">
        <v>1.41605171609567</v>
      </c>
      <c r="D988" t="s">
        <v>5</v>
      </c>
      <c r="E988" t="s">
        <v>5</v>
      </c>
    </row>
    <row r="989" spans="1:5" x14ac:dyDescent="0.55000000000000004">
      <c r="A989">
        <v>-44.150398160000002</v>
      </c>
      <c r="B989">
        <v>-6.2514222543939705E-4</v>
      </c>
      <c r="C989">
        <v>-0.79289410332590005</v>
      </c>
      <c r="D989" t="s">
        <v>5</v>
      </c>
      <c r="E989" t="s">
        <v>5</v>
      </c>
    </row>
    <row r="990" spans="1:5" x14ac:dyDescent="0.55000000000000004">
      <c r="A990">
        <v>-44.13574972</v>
      </c>
      <c r="B990" s="1">
        <v>4.2512557244148098E-5</v>
      </c>
      <c r="C990">
        <v>-1.4829614750142801</v>
      </c>
      <c r="D990" t="s">
        <v>5</v>
      </c>
      <c r="E990" t="s">
        <v>5</v>
      </c>
    </row>
    <row r="991" spans="1:5" x14ac:dyDescent="0.55000000000000004">
      <c r="A991">
        <v>-44.121101279999998</v>
      </c>
      <c r="B991">
        <v>-9.5896961678208E-4</v>
      </c>
      <c r="C991">
        <v>-2.0744477936034702</v>
      </c>
      <c r="D991" t="s">
        <v>5</v>
      </c>
      <c r="E991" t="s">
        <v>5</v>
      </c>
    </row>
    <row r="992" spans="1:5" x14ac:dyDescent="0.55000000000000004">
      <c r="A992">
        <v>-44.106452840000003</v>
      </c>
      <c r="B992">
        <v>3.76339948586224E-4</v>
      </c>
      <c r="C992">
        <v>-1.20912521640818</v>
      </c>
      <c r="D992" t="s">
        <v>5</v>
      </c>
      <c r="E992" t="s">
        <v>5</v>
      </c>
    </row>
    <row r="993" spans="1:5" x14ac:dyDescent="0.55000000000000004">
      <c r="A993">
        <v>-44.091804400000001</v>
      </c>
      <c r="B993">
        <v>1.37782212261245E-3</v>
      </c>
      <c r="C993">
        <v>-2.0269828421117402</v>
      </c>
      <c r="D993" t="s">
        <v>5</v>
      </c>
      <c r="E993" t="s">
        <v>5</v>
      </c>
    </row>
    <row r="994" spans="1:5" x14ac:dyDescent="0.55000000000000004">
      <c r="A994">
        <v>-44.077155959999999</v>
      </c>
      <c r="B994">
        <v>1.0439947312703699E-3</v>
      </c>
      <c r="C994">
        <v>-3.1113744261919201</v>
      </c>
      <c r="D994" t="s">
        <v>5</v>
      </c>
      <c r="E994" t="s">
        <v>5</v>
      </c>
    </row>
    <row r="995" spans="1:5" x14ac:dyDescent="0.55000000000000004">
      <c r="A995">
        <v>-44.062507519999997</v>
      </c>
      <c r="B995">
        <v>-6.2514222544000398E-4</v>
      </c>
      <c r="C995">
        <v>-3.12232787653616</v>
      </c>
      <c r="D995" t="s">
        <v>5</v>
      </c>
      <c r="E995" t="s">
        <v>5</v>
      </c>
    </row>
    <row r="996" spans="1:5" x14ac:dyDescent="0.55000000000000004">
      <c r="A996">
        <v>-44.047859079999903</v>
      </c>
      <c r="B996">
        <v>7.1016733992799704E-4</v>
      </c>
      <c r="C996">
        <v>-2.93611922068356</v>
      </c>
      <c r="D996" t="s">
        <v>5</v>
      </c>
      <c r="E996" t="s">
        <v>5</v>
      </c>
    </row>
    <row r="997" spans="1:5" x14ac:dyDescent="0.55000000000000004">
      <c r="A997">
        <v>-44.03321064</v>
      </c>
      <c r="B997" s="1">
        <v>4.2512557244148098E-5</v>
      </c>
      <c r="C997">
        <v>-1.93935523935779</v>
      </c>
      <c r="D997" t="s">
        <v>5</v>
      </c>
      <c r="E997" t="s">
        <v>5</v>
      </c>
    </row>
    <row r="998" spans="1:5" x14ac:dyDescent="0.55000000000000004">
      <c r="A998">
        <v>-44.018562199999998</v>
      </c>
      <c r="B998">
        <v>2.3793042966386798E-3</v>
      </c>
      <c r="C998">
        <v>-1.4354965235225601</v>
      </c>
      <c r="D998" t="s">
        <v>5</v>
      </c>
      <c r="E998" t="s">
        <v>5</v>
      </c>
    </row>
    <row r="999" spans="1:5" x14ac:dyDescent="0.55000000000000004">
      <c r="A999">
        <v>-44.003913760000003</v>
      </c>
      <c r="B999">
        <v>-2.9619339648345299E-3</v>
      </c>
      <c r="C999">
        <v>-2.32637715152108</v>
      </c>
      <c r="D999" t="s">
        <v>5</v>
      </c>
      <c r="E999" t="s">
        <v>5</v>
      </c>
    </row>
    <row r="1000" spans="1:5" x14ac:dyDescent="0.55000000000000004">
      <c r="A1000">
        <v>-43.989265320000001</v>
      </c>
      <c r="B1000">
        <v>1.71164951395453E-3</v>
      </c>
      <c r="C1000">
        <v>-2.6951433131106399</v>
      </c>
      <c r="D1000" t="s">
        <v>5</v>
      </c>
      <c r="E1000" t="s">
        <v>5</v>
      </c>
    </row>
    <row r="1001" spans="1:5" x14ac:dyDescent="0.55000000000000004">
      <c r="A1001">
        <v>-43.974616879999999</v>
      </c>
      <c r="B1001">
        <v>-1.2927970081241501E-3</v>
      </c>
      <c r="C1001">
        <v>-0.40952334127835799</v>
      </c>
      <c r="D1001" t="s">
        <v>5</v>
      </c>
      <c r="E1001" t="s">
        <v>5</v>
      </c>
    </row>
    <row r="1002" spans="1:5" x14ac:dyDescent="0.55000000000000004">
      <c r="A1002">
        <v>-43.959968439999997</v>
      </c>
      <c r="B1002">
        <v>3.38078647066491E-3</v>
      </c>
      <c r="C1002">
        <v>2.3434438452416702</v>
      </c>
      <c r="D1002" t="s">
        <v>5</v>
      </c>
      <c r="E1002" t="s">
        <v>5</v>
      </c>
    </row>
    <row r="1003" spans="1:5" x14ac:dyDescent="0.55000000000000004">
      <c r="A1003">
        <v>-43.945320000000002</v>
      </c>
      <c r="B1003">
        <v>-6.2514222544000398E-4</v>
      </c>
      <c r="C1003">
        <v>2.9239767134866099</v>
      </c>
      <c r="D1003" t="s">
        <v>5</v>
      </c>
      <c r="E1003" t="s">
        <v>5</v>
      </c>
    </row>
    <row r="1004" spans="1:5" x14ac:dyDescent="0.55000000000000004">
      <c r="A1004">
        <v>-43.93067156</v>
      </c>
      <c r="B1004">
        <v>3.76339948586224E-4</v>
      </c>
      <c r="C1004">
        <v>1.65337647355429</v>
      </c>
      <c r="D1004" t="s">
        <v>5</v>
      </c>
      <c r="E1004" t="s">
        <v>5</v>
      </c>
    </row>
    <row r="1005" spans="1:5" x14ac:dyDescent="0.55000000000000004">
      <c r="A1005">
        <v>-43.916023119999998</v>
      </c>
      <c r="B1005">
        <v>7.1016733992829996E-4</v>
      </c>
      <c r="C1005">
        <v>1.12395970691582</v>
      </c>
      <c r="D1005" t="s">
        <v>5</v>
      </c>
      <c r="E1005" t="s">
        <v>5</v>
      </c>
    </row>
    <row r="1006" spans="1:5" x14ac:dyDescent="0.55000000000000004">
      <c r="A1006">
        <v>-43.901374680000004</v>
      </c>
      <c r="B1006">
        <v>-6.2514222544000398E-4</v>
      </c>
      <c r="C1006">
        <v>2.48583869971685</v>
      </c>
      <c r="D1006" t="s">
        <v>5</v>
      </c>
      <c r="E1006" t="s">
        <v>5</v>
      </c>
    </row>
    <row r="1007" spans="1:5" x14ac:dyDescent="0.55000000000000004">
      <c r="A1007">
        <v>-43.886726240000002</v>
      </c>
      <c r="B1007" s="1">
        <v>4.2512557244148098E-5</v>
      </c>
      <c r="C1007">
        <v>2.9422324640603601</v>
      </c>
      <c r="D1007" t="s">
        <v>5</v>
      </c>
      <c r="E1007" t="s">
        <v>5</v>
      </c>
    </row>
    <row r="1008" spans="1:5" x14ac:dyDescent="0.55000000000000004">
      <c r="A1008">
        <v>-43.8720778</v>
      </c>
      <c r="B1008">
        <v>-6.2514222544000398E-4</v>
      </c>
      <c r="C1008">
        <v>2.9385813139456101</v>
      </c>
      <c r="D1008" t="s">
        <v>5</v>
      </c>
      <c r="E1008" t="s">
        <v>5</v>
      </c>
    </row>
    <row r="1009" spans="1:5" x14ac:dyDescent="0.55000000000000004">
      <c r="A1009">
        <v>-43.857429359999998</v>
      </c>
      <c r="B1009">
        <v>2.0454769052965999E-3</v>
      </c>
      <c r="C1009">
        <v>2.5113967505200798</v>
      </c>
      <c r="D1009" t="s">
        <v>5</v>
      </c>
      <c r="E1009" t="s">
        <v>5</v>
      </c>
    </row>
    <row r="1010" spans="1:5" x14ac:dyDescent="0.55000000000000004">
      <c r="A1010">
        <v>-43.842780920000003</v>
      </c>
      <c r="B1010">
        <v>-9.5896961678208E-4</v>
      </c>
      <c r="C1010">
        <v>-1.43184537340781</v>
      </c>
      <c r="D1010" t="s">
        <v>5</v>
      </c>
      <c r="E1010" t="s">
        <v>5</v>
      </c>
    </row>
    <row r="1011" spans="1:5" x14ac:dyDescent="0.55000000000000004">
      <c r="A1011">
        <v>-43.828132480000001</v>
      </c>
      <c r="B1011">
        <v>1.0439947312703699E-3</v>
      </c>
      <c r="C1011">
        <v>-3.12597902665091</v>
      </c>
      <c r="D1011" t="s">
        <v>5</v>
      </c>
      <c r="E1011" t="s">
        <v>5</v>
      </c>
    </row>
    <row r="1012" spans="1:5" x14ac:dyDescent="0.55000000000000004">
      <c r="A1012">
        <v>-43.813484039999999</v>
      </c>
      <c r="B1012">
        <v>-2.9131483409792802E-4</v>
      </c>
      <c r="C1012">
        <v>-3.1186767264214099</v>
      </c>
      <c r="D1012" t="s">
        <v>5</v>
      </c>
      <c r="E1012" t="s">
        <v>5</v>
      </c>
    </row>
    <row r="1013" spans="1:5" x14ac:dyDescent="0.55000000000000004">
      <c r="A1013">
        <v>-43.798835599999997</v>
      </c>
      <c r="B1013">
        <v>-6.2514222544000398E-4</v>
      </c>
      <c r="C1013">
        <v>-3.0091422229789702</v>
      </c>
      <c r="D1013" t="s">
        <v>5</v>
      </c>
      <c r="E1013" t="s">
        <v>5</v>
      </c>
    </row>
    <row r="1014" spans="1:5" x14ac:dyDescent="0.55000000000000004">
      <c r="A1014">
        <v>-43.784187160000002</v>
      </c>
      <c r="B1014">
        <v>2.0454769052953899E-3</v>
      </c>
      <c r="C1014">
        <v>-1.2529390177859501</v>
      </c>
      <c r="D1014" t="s">
        <v>5</v>
      </c>
      <c r="E1014" t="s">
        <v>5</v>
      </c>
    </row>
    <row r="1015" spans="1:5" x14ac:dyDescent="0.55000000000000004">
      <c r="A1015">
        <v>-43.76953872</v>
      </c>
      <c r="B1015">
        <v>-1.9604517908083101E-3</v>
      </c>
      <c r="C1015">
        <v>-1.04847461135926</v>
      </c>
      <c r="D1015" t="s">
        <v>5</v>
      </c>
      <c r="E1015" t="s">
        <v>5</v>
      </c>
    </row>
    <row r="1016" spans="1:5" x14ac:dyDescent="0.55000000000000004">
      <c r="A1016">
        <v>-43.754890279999998</v>
      </c>
      <c r="B1016">
        <v>3.76339948586224E-4</v>
      </c>
      <c r="C1016">
        <v>-1.96126214004628</v>
      </c>
      <c r="D1016" t="s">
        <v>5</v>
      </c>
      <c r="E1016" t="s">
        <v>5</v>
      </c>
    </row>
    <row r="1017" spans="1:5" x14ac:dyDescent="0.55000000000000004">
      <c r="A1017">
        <v>-43.740241840000003</v>
      </c>
      <c r="B1017">
        <v>1.37782212261245E-3</v>
      </c>
      <c r="C1017">
        <v>-1.3004039692768801</v>
      </c>
      <c r="D1017" t="s">
        <v>5</v>
      </c>
      <c r="E1017" t="s">
        <v>5</v>
      </c>
    </row>
    <row r="1018" spans="1:5" x14ac:dyDescent="0.55000000000000004">
      <c r="A1018">
        <v>-43.725593400000001</v>
      </c>
      <c r="B1018">
        <v>-6.2514222544000398E-4</v>
      </c>
      <c r="C1018">
        <v>0.444845785572687</v>
      </c>
      <c r="D1018" t="s">
        <v>5</v>
      </c>
      <c r="E1018" t="s">
        <v>5</v>
      </c>
    </row>
    <row r="1019" spans="1:5" x14ac:dyDescent="0.55000000000000004">
      <c r="A1019">
        <v>-43.710944959999999</v>
      </c>
      <c r="B1019">
        <v>2.3793042966386798E-3</v>
      </c>
      <c r="C1019">
        <v>0.897588399801446</v>
      </c>
      <c r="D1019" t="s">
        <v>5</v>
      </c>
      <c r="E1019" t="s">
        <v>5</v>
      </c>
    </row>
    <row r="1020" spans="1:5" x14ac:dyDescent="0.55000000000000004">
      <c r="A1020">
        <v>-43.696296519999997</v>
      </c>
      <c r="B1020">
        <v>-2.9131483409792802E-4</v>
      </c>
      <c r="C1020">
        <v>0.28054403040902398</v>
      </c>
      <c r="D1020" t="s">
        <v>5</v>
      </c>
      <c r="E1020" t="s">
        <v>5</v>
      </c>
    </row>
    <row r="1021" spans="1:5" x14ac:dyDescent="0.55000000000000004">
      <c r="A1021">
        <v>-43.681648080000002</v>
      </c>
      <c r="B1021">
        <v>-9.5896961678208E-4</v>
      </c>
      <c r="C1021">
        <v>1.6862368245870201</v>
      </c>
      <c r="D1021" t="s">
        <v>5</v>
      </c>
      <c r="E1021" t="s">
        <v>5</v>
      </c>
    </row>
    <row r="1022" spans="1:5" x14ac:dyDescent="0.55000000000000004">
      <c r="A1022">
        <v>-43.66699964</v>
      </c>
      <c r="B1022">
        <v>1.37782212261245E-3</v>
      </c>
      <c r="C1022">
        <v>2.9458836141750999</v>
      </c>
      <c r="D1022" t="s">
        <v>5</v>
      </c>
      <c r="E1022" t="s">
        <v>5</v>
      </c>
    </row>
    <row r="1023" spans="1:5" x14ac:dyDescent="0.55000000000000004">
      <c r="A1023">
        <v>-43.652351199999998</v>
      </c>
      <c r="B1023">
        <v>-2.9131483409792802E-4</v>
      </c>
      <c r="C1023">
        <v>2.7195123070607199</v>
      </c>
      <c r="D1023" t="s">
        <v>5</v>
      </c>
      <c r="E1023" t="s">
        <v>5</v>
      </c>
    </row>
    <row r="1024" spans="1:5" x14ac:dyDescent="0.55000000000000004">
      <c r="A1024">
        <v>-43.637702760000003</v>
      </c>
      <c r="B1024" s="1">
        <v>4.2512557244148098E-5</v>
      </c>
      <c r="C1024">
        <v>0.90123954991619404</v>
      </c>
      <c r="D1024" t="s">
        <v>5</v>
      </c>
      <c r="E1024" t="s">
        <v>5</v>
      </c>
    </row>
    <row r="1025" spans="1:5" x14ac:dyDescent="0.55000000000000004">
      <c r="A1025">
        <v>-43.623054320000001</v>
      </c>
      <c r="B1025">
        <v>7.1016733992829996E-4</v>
      </c>
      <c r="C1025">
        <v>-3.3454879459308397E-2</v>
      </c>
      <c r="D1025" t="s">
        <v>5</v>
      </c>
      <c r="E1025" t="s">
        <v>5</v>
      </c>
    </row>
    <row r="1026" spans="1:5" x14ac:dyDescent="0.55000000000000004">
      <c r="A1026">
        <v>-43.608405879999999</v>
      </c>
      <c r="B1026">
        <v>-2.9131483409792802E-4</v>
      </c>
      <c r="C1026">
        <v>1.03633210416187</v>
      </c>
      <c r="D1026" t="s">
        <v>5</v>
      </c>
      <c r="E1026" t="s">
        <v>5</v>
      </c>
    </row>
    <row r="1027" spans="1:5" x14ac:dyDescent="0.55000000000000004">
      <c r="A1027">
        <v>-43.593757439999997</v>
      </c>
      <c r="B1027">
        <v>7.1016733992829996E-4</v>
      </c>
      <c r="C1027">
        <v>1.8030736282589599</v>
      </c>
      <c r="D1027" t="s">
        <v>5</v>
      </c>
      <c r="E1027" t="s">
        <v>5</v>
      </c>
    </row>
    <row r="1028" spans="1:5" x14ac:dyDescent="0.55000000000000004">
      <c r="A1028">
        <v>-43.579109000000003</v>
      </c>
      <c r="B1028">
        <v>1.0439947312703699E-3</v>
      </c>
      <c r="C1028">
        <v>2.2485139422582199</v>
      </c>
      <c r="D1028" t="s">
        <v>5</v>
      </c>
      <c r="E1028" t="s">
        <v>5</v>
      </c>
    </row>
    <row r="1029" spans="1:5" x14ac:dyDescent="0.55000000000000004">
      <c r="A1029">
        <v>-43.564460560000001</v>
      </c>
      <c r="B1029">
        <v>-2.9131483409792802E-4</v>
      </c>
      <c r="C1029">
        <v>1.79212017791472</v>
      </c>
      <c r="D1029" t="s">
        <v>5</v>
      </c>
      <c r="E1029" t="s">
        <v>5</v>
      </c>
    </row>
    <row r="1030" spans="1:5" x14ac:dyDescent="0.55000000000000004">
      <c r="A1030">
        <v>-43.549812119999999</v>
      </c>
      <c r="B1030" s="1">
        <v>4.2512557244148098E-5</v>
      </c>
      <c r="C1030">
        <v>2.3470949953564202</v>
      </c>
      <c r="D1030" t="s">
        <v>5</v>
      </c>
      <c r="E1030" t="s">
        <v>5</v>
      </c>
    </row>
    <row r="1031" spans="1:5" x14ac:dyDescent="0.55000000000000004">
      <c r="A1031">
        <v>-43.535163679999997</v>
      </c>
      <c r="B1031" s="1">
        <v>4.2512557244148098E-5</v>
      </c>
      <c r="C1031">
        <v>2.93127901371611</v>
      </c>
      <c r="D1031" t="s">
        <v>5</v>
      </c>
      <c r="E1031" t="s">
        <v>5</v>
      </c>
    </row>
    <row r="1032" spans="1:5" x14ac:dyDescent="0.55000000000000004">
      <c r="A1032">
        <v>-43.520515240000002</v>
      </c>
      <c r="B1032">
        <v>-2.9131483409792802E-4</v>
      </c>
      <c r="C1032">
        <v>2.9203255633718701</v>
      </c>
      <c r="D1032" t="s">
        <v>5</v>
      </c>
      <c r="E1032" t="s">
        <v>5</v>
      </c>
    </row>
    <row r="1033" spans="1:5" x14ac:dyDescent="0.55000000000000004">
      <c r="A1033">
        <v>-43.5058668</v>
      </c>
      <c r="B1033">
        <v>-6.2514222544000398E-4</v>
      </c>
      <c r="C1033">
        <v>2.6647450553395</v>
      </c>
      <c r="D1033" t="s">
        <v>5</v>
      </c>
      <c r="E1033" t="s">
        <v>5</v>
      </c>
    </row>
    <row r="1034" spans="1:5" x14ac:dyDescent="0.55000000000000004">
      <c r="A1034">
        <v>-43.491218359999998</v>
      </c>
      <c r="B1034">
        <v>1.37782212261245E-3</v>
      </c>
      <c r="C1034">
        <v>1.9199104319308999</v>
      </c>
      <c r="D1034" t="s">
        <v>5</v>
      </c>
      <c r="E1034" t="s">
        <v>5</v>
      </c>
    </row>
    <row r="1035" spans="1:5" x14ac:dyDescent="0.55000000000000004">
      <c r="A1035">
        <v>-43.476569920000003</v>
      </c>
      <c r="B1035" s="1">
        <v>4.2512557244148098E-5</v>
      </c>
      <c r="C1035">
        <v>0.83551884785072905</v>
      </c>
      <c r="D1035" t="s">
        <v>5</v>
      </c>
      <c r="E1035" t="s">
        <v>5</v>
      </c>
    </row>
    <row r="1036" spans="1:5" x14ac:dyDescent="0.55000000000000004">
      <c r="A1036">
        <v>-43.461921480000001</v>
      </c>
      <c r="B1036">
        <v>1.0439947312703699E-3</v>
      </c>
      <c r="C1036">
        <v>-0.36936069001612898</v>
      </c>
      <c r="D1036" t="s">
        <v>5</v>
      </c>
      <c r="E1036" t="s">
        <v>5</v>
      </c>
    </row>
    <row r="1037" spans="1:5" x14ac:dyDescent="0.55000000000000004">
      <c r="A1037">
        <v>-43.447273039999999</v>
      </c>
      <c r="B1037" s="1">
        <v>4.2512557244148098E-5</v>
      </c>
      <c r="C1037">
        <v>1.34302871380071</v>
      </c>
      <c r="D1037" t="s">
        <v>5</v>
      </c>
      <c r="E1037" t="s">
        <v>5</v>
      </c>
    </row>
    <row r="1038" spans="1:5" x14ac:dyDescent="0.55000000000000004">
      <c r="A1038">
        <v>-43.432624599999997</v>
      </c>
      <c r="B1038">
        <v>1.37782212261245E-3</v>
      </c>
      <c r="C1038">
        <v>2.9239767134866099</v>
      </c>
      <c r="D1038" t="s">
        <v>5</v>
      </c>
      <c r="E1038" t="s">
        <v>5</v>
      </c>
    </row>
    <row r="1039" spans="1:5" x14ac:dyDescent="0.55000000000000004">
      <c r="A1039">
        <v>-43.417976159999903</v>
      </c>
      <c r="B1039">
        <v>-6.2514222543954905E-4</v>
      </c>
      <c r="C1039">
        <v>2.5040944502899598</v>
      </c>
      <c r="D1039" t="s">
        <v>5</v>
      </c>
      <c r="E1039" t="s">
        <v>5</v>
      </c>
    </row>
    <row r="1040" spans="1:5" x14ac:dyDescent="0.55000000000000004">
      <c r="A1040">
        <v>-43.40332772</v>
      </c>
      <c r="B1040">
        <v>3.76339948586224E-4</v>
      </c>
      <c r="C1040">
        <v>1.12030855680107</v>
      </c>
      <c r="D1040" t="s">
        <v>5</v>
      </c>
      <c r="E1040" t="s">
        <v>5</v>
      </c>
    </row>
    <row r="1041" spans="1:5" x14ac:dyDescent="0.55000000000000004">
      <c r="A1041">
        <v>-43.388679279999998</v>
      </c>
      <c r="B1041" s="1">
        <v>4.2512557244148098E-5</v>
      </c>
      <c r="C1041">
        <v>1.77021327722623</v>
      </c>
      <c r="D1041" t="s">
        <v>5</v>
      </c>
      <c r="E1041" t="s">
        <v>5</v>
      </c>
    </row>
    <row r="1042" spans="1:5" x14ac:dyDescent="0.55000000000000004">
      <c r="A1042">
        <v>-43.374030840000003</v>
      </c>
      <c r="B1042" s="1">
        <v>4.2512557244148098E-5</v>
      </c>
      <c r="C1042">
        <v>2.6245824040772701</v>
      </c>
      <c r="D1042" t="s">
        <v>5</v>
      </c>
      <c r="E1042" t="s">
        <v>5</v>
      </c>
    </row>
    <row r="1043" spans="1:5" x14ac:dyDescent="0.55000000000000004">
      <c r="A1043">
        <v>-43.359382400000001</v>
      </c>
      <c r="B1043">
        <v>1.0439947312703699E-3</v>
      </c>
      <c r="C1043">
        <v>1.4927258685053799</v>
      </c>
      <c r="D1043" t="s">
        <v>5</v>
      </c>
      <c r="E1043" t="s">
        <v>5</v>
      </c>
    </row>
    <row r="1044" spans="1:5" x14ac:dyDescent="0.55000000000000004">
      <c r="A1044">
        <v>-43.344733959999999</v>
      </c>
      <c r="B1044">
        <v>-9.5896961678208E-4</v>
      </c>
      <c r="C1044">
        <v>0.145451476163346</v>
      </c>
      <c r="D1044" t="s">
        <v>5</v>
      </c>
      <c r="E1044" t="s">
        <v>5</v>
      </c>
    </row>
    <row r="1045" spans="1:5" x14ac:dyDescent="0.55000000000000004">
      <c r="A1045">
        <v>-43.330085519999997</v>
      </c>
      <c r="B1045">
        <v>1.71164951395453E-3</v>
      </c>
      <c r="C1045">
        <v>1.2919126121942299</v>
      </c>
      <c r="D1045" t="s">
        <v>5</v>
      </c>
      <c r="E1045" t="s">
        <v>5</v>
      </c>
    </row>
    <row r="1046" spans="1:5" x14ac:dyDescent="0.55000000000000004">
      <c r="A1046">
        <v>-43.315437080000002</v>
      </c>
      <c r="B1046">
        <v>3.76339948586224E-4</v>
      </c>
      <c r="C1046">
        <v>2.9166744132571201</v>
      </c>
      <c r="D1046" t="s">
        <v>5</v>
      </c>
      <c r="E1046" t="s">
        <v>5</v>
      </c>
    </row>
    <row r="1047" spans="1:5" x14ac:dyDescent="0.55000000000000004">
      <c r="A1047">
        <v>-43.30078864</v>
      </c>
      <c r="B1047">
        <v>-6.2514222544000398E-4</v>
      </c>
      <c r="C1047">
        <v>2.91302326314237</v>
      </c>
      <c r="D1047" t="s">
        <v>5</v>
      </c>
      <c r="E1047" t="s">
        <v>5</v>
      </c>
    </row>
    <row r="1048" spans="1:5" x14ac:dyDescent="0.55000000000000004">
      <c r="A1048">
        <v>-43.286140199999998</v>
      </c>
      <c r="B1048">
        <v>-2.9131483409792802E-4</v>
      </c>
      <c r="C1048">
        <v>2.91302326314237</v>
      </c>
      <c r="D1048" t="s">
        <v>5</v>
      </c>
      <c r="E1048" t="s">
        <v>5</v>
      </c>
    </row>
    <row r="1049" spans="1:5" x14ac:dyDescent="0.55000000000000004">
      <c r="A1049">
        <v>-43.271491760000004</v>
      </c>
      <c r="B1049">
        <v>2.0454769052965999E-3</v>
      </c>
      <c r="C1049">
        <v>2.8984186626833801</v>
      </c>
      <c r="D1049" t="s">
        <v>5</v>
      </c>
      <c r="E1049" t="s">
        <v>5</v>
      </c>
    </row>
    <row r="1050" spans="1:5" x14ac:dyDescent="0.55000000000000004">
      <c r="A1050">
        <v>-43.256843320000002</v>
      </c>
      <c r="B1050">
        <v>-3.2957613561766098E-3</v>
      </c>
      <c r="C1050">
        <v>1.4927258685053799</v>
      </c>
      <c r="D1050" t="s">
        <v>5</v>
      </c>
      <c r="E1050" t="s">
        <v>5</v>
      </c>
    </row>
    <row r="1051" spans="1:5" x14ac:dyDescent="0.55000000000000004">
      <c r="A1051">
        <v>-43.24219488</v>
      </c>
      <c r="B1051">
        <v>1.71164951395453E-3</v>
      </c>
      <c r="C1051">
        <v>1.50367931884962</v>
      </c>
      <c r="D1051" t="s">
        <v>5</v>
      </c>
      <c r="E1051" t="s">
        <v>5</v>
      </c>
    </row>
    <row r="1052" spans="1:5" x14ac:dyDescent="0.55000000000000004">
      <c r="A1052">
        <v>-43.227546439999998</v>
      </c>
      <c r="B1052">
        <v>1.0439947312703699E-3</v>
      </c>
      <c r="C1052">
        <v>1.6205161225215601</v>
      </c>
      <c r="D1052" t="s">
        <v>5</v>
      </c>
      <c r="E1052" t="s">
        <v>5</v>
      </c>
    </row>
    <row r="1053" spans="1:5" x14ac:dyDescent="0.55000000000000004">
      <c r="A1053">
        <v>-43.212898000000003</v>
      </c>
      <c r="B1053">
        <v>7.1016733992829996E-4</v>
      </c>
      <c r="C1053">
        <v>1.8980035312424099</v>
      </c>
      <c r="D1053" t="s">
        <v>5</v>
      </c>
      <c r="E1053" t="s">
        <v>5</v>
      </c>
    </row>
    <row r="1054" spans="1:5" x14ac:dyDescent="0.55000000000000004">
      <c r="A1054">
        <v>-43.198249560000001</v>
      </c>
      <c r="B1054">
        <v>1.37782212261245E-3</v>
      </c>
      <c r="C1054">
        <v>1.9345150323898901</v>
      </c>
      <c r="D1054" t="s">
        <v>5</v>
      </c>
      <c r="E1054" t="s">
        <v>5</v>
      </c>
    </row>
    <row r="1055" spans="1:5" x14ac:dyDescent="0.55000000000000004">
      <c r="A1055">
        <v>-43.183601119999999</v>
      </c>
      <c r="B1055">
        <v>-9.5896961678208E-4</v>
      </c>
      <c r="C1055">
        <v>1.92721273216039</v>
      </c>
      <c r="D1055" t="s">
        <v>5</v>
      </c>
      <c r="E1055" t="s">
        <v>5</v>
      </c>
    </row>
    <row r="1056" spans="1:5" x14ac:dyDescent="0.55000000000000004">
      <c r="A1056">
        <v>-43.168952679999997</v>
      </c>
      <c r="B1056">
        <v>3.76339948586224E-4</v>
      </c>
      <c r="C1056">
        <v>-0.248872736229443</v>
      </c>
      <c r="D1056" t="s">
        <v>5</v>
      </c>
      <c r="E1056" t="s">
        <v>5</v>
      </c>
    </row>
    <row r="1057" spans="1:5" x14ac:dyDescent="0.55000000000000004">
      <c r="A1057">
        <v>-43.154304240000002</v>
      </c>
      <c r="B1057">
        <v>-1.6266243994653201E-3</v>
      </c>
      <c r="C1057">
        <v>-1.89919258809481</v>
      </c>
      <c r="D1057" t="s">
        <v>5</v>
      </c>
      <c r="E1057" t="s">
        <v>5</v>
      </c>
    </row>
    <row r="1058" spans="1:5" x14ac:dyDescent="0.55000000000000004">
      <c r="A1058">
        <v>-43.1396558</v>
      </c>
      <c r="B1058">
        <v>7.1016733992829996E-4</v>
      </c>
      <c r="C1058">
        <v>-2.3409817519800802</v>
      </c>
      <c r="D1058" t="s">
        <v>5</v>
      </c>
      <c r="E1058" t="s">
        <v>5</v>
      </c>
    </row>
    <row r="1059" spans="1:5" x14ac:dyDescent="0.55000000000000004">
      <c r="A1059">
        <v>-43.125007359999998</v>
      </c>
      <c r="B1059">
        <v>-1.9604517908083101E-3</v>
      </c>
      <c r="C1059">
        <v>-1.76775118396463</v>
      </c>
      <c r="D1059" t="s">
        <v>5</v>
      </c>
      <c r="E1059" t="s">
        <v>5</v>
      </c>
    </row>
    <row r="1060" spans="1:5" x14ac:dyDescent="0.55000000000000004">
      <c r="A1060">
        <v>-43.110358920000003</v>
      </c>
      <c r="B1060">
        <v>2.7131316879807502E-3</v>
      </c>
      <c r="C1060">
        <v>-3.0675606248149401</v>
      </c>
      <c r="D1060" t="s">
        <v>5</v>
      </c>
      <c r="E1060" t="s">
        <v>5</v>
      </c>
    </row>
    <row r="1061" spans="1:5" x14ac:dyDescent="0.55000000000000004">
      <c r="A1061">
        <v>-43.095710480000001</v>
      </c>
      <c r="B1061" s="1">
        <v>4.2512557244148098E-5</v>
      </c>
      <c r="C1061">
        <v>-2.92516577033977</v>
      </c>
      <c r="D1061" t="s">
        <v>5</v>
      </c>
      <c r="E1061" t="s">
        <v>5</v>
      </c>
    </row>
    <row r="1062" spans="1:5" x14ac:dyDescent="0.55000000000000004">
      <c r="A1062">
        <v>-43.081062039999999</v>
      </c>
      <c r="B1062">
        <v>7.1016733992829996E-4</v>
      </c>
      <c r="C1062">
        <v>-1.63265862971895</v>
      </c>
      <c r="D1062" t="s">
        <v>5</v>
      </c>
      <c r="E1062" t="s">
        <v>5</v>
      </c>
    </row>
    <row r="1063" spans="1:5" x14ac:dyDescent="0.55000000000000004">
      <c r="A1063">
        <v>-43.066413599999997</v>
      </c>
      <c r="B1063">
        <v>-6.2514222544000398E-4</v>
      </c>
      <c r="C1063">
        <v>-0.98275390929380302</v>
      </c>
      <c r="D1063" t="s">
        <v>5</v>
      </c>
      <c r="E1063" t="s">
        <v>5</v>
      </c>
    </row>
    <row r="1064" spans="1:5" x14ac:dyDescent="0.55000000000000004">
      <c r="A1064">
        <v>-43.051765160000002</v>
      </c>
      <c r="B1064">
        <v>-9.5896961678208E-4</v>
      </c>
      <c r="C1064">
        <v>-0.97910275917905498</v>
      </c>
      <c r="D1064" t="s">
        <v>5</v>
      </c>
      <c r="E1064" t="s">
        <v>5</v>
      </c>
    </row>
    <row r="1065" spans="1:5" x14ac:dyDescent="0.55000000000000004">
      <c r="A1065">
        <v>-43.03711672</v>
      </c>
      <c r="B1065" s="1">
        <v>4.2512557244148098E-5</v>
      </c>
      <c r="C1065">
        <v>-2.2424006988818799</v>
      </c>
      <c r="D1065" t="s">
        <v>5</v>
      </c>
      <c r="E1065" t="s">
        <v>5</v>
      </c>
    </row>
    <row r="1066" spans="1:5" x14ac:dyDescent="0.55000000000000004">
      <c r="A1066">
        <v>-43.022468279999998</v>
      </c>
      <c r="B1066" s="1">
        <v>4.2512557244148098E-5</v>
      </c>
      <c r="C1066">
        <v>-1.82982073591535</v>
      </c>
      <c r="D1066" t="s">
        <v>5</v>
      </c>
      <c r="E1066" t="s">
        <v>5</v>
      </c>
    </row>
    <row r="1067" spans="1:5" x14ac:dyDescent="0.55000000000000004">
      <c r="A1067">
        <v>-43.007819840000003</v>
      </c>
      <c r="B1067">
        <v>3.76339948586224E-4</v>
      </c>
      <c r="C1067">
        <v>-2.14747079589843</v>
      </c>
      <c r="D1067" t="s">
        <v>5</v>
      </c>
      <c r="E1067" t="s">
        <v>5</v>
      </c>
    </row>
    <row r="1068" spans="1:5" x14ac:dyDescent="0.55000000000000004">
      <c r="A1068">
        <v>-42.993171400000001</v>
      </c>
      <c r="B1068">
        <v>7.1016733992829996E-4</v>
      </c>
      <c r="C1068">
        <v>-2.3409817519800802</v>
      </c>
      <c r="D1068" t="s">
        <v>5</v>
      </c>
      <c r="E1068" t="s">
        <v>5</v>
      </c>
    </row>
    <row r="1069" spans="1:5" x14ac:dyDescent="0.55000000000000004">
      <c r="A1069">
        <v>-42.978522959999999</v>
      </c>
      <c r="B1069">
        <v>2.7131316879807502E-3</v>
      </c>
      <c r="C1069">
        <v>-3.1405836271098999</v>
      </c>
      <c r="D1069" t="s">
        <v>5</v>
      </c>
      <c r="E1069" t="s">
        <v>5</v>
      </c>
    </row>
    <row r="1070" spans="1:5" x14ac:dyDescent="0.55000000000000004">
      <c r="A1070">
        <v>-42.963874519999997</v>
      </c>
      <c r="B1070">
        <v>-2.62810657349246E-3</v>
      </c>
      <c r="C1070">
        <v>-3.1369324769951499</v>
      </c>
      <c r="D1070" t="s">
        <v>5</v>
      </c>
      <c r="E1070" t="s">
        <v>5</v>
      </c>
    </row>
    <row r="1071" spans="1:5" x14ac:dyDescent="0.55000000000000004">
      <c r="A1071">
        <v>-42.949226080000003</v>
      </c>
      <c r="B1071">
        <v>1.0439947312703699E-3</v>
      </c>
      <c r="C1071">
        <v>-2.1766799968164099</v>
      </c>
      <c r="D1071" t="s">
        <v>5</v>
      </c>
      <c r="E1071" t="s">
        <v>5</v>
      </c>
    </row>
    <row r="1072" spans="1:5" x14ac:dyDescent="0.55000000000000004">
      <c r="A1072">
        <v>-42.934577640000001</v>
      </c>
      <c r="B1072">
        <v>-1.2927970081241501E-3</v>
      </c>
      <c r="C1072">
        <v>4.6870423065148797E-2</v>
      </c>
      <c r="D1072" t="s">
        <v>5</v>
      </c>
      <c r="E1072" t="s">
        <v>5</v>
      </c>
    </row>
    <row r="1073" spans="1:5" x14ac:dyDescent="0.55000000000000004">
      <c r="A1073">
        <v>-42.919929199999999</v>
      </c>
      <c r="B1073">
        <v>3.76339948586224E-4</v>
      </c>
      <c r="C1073">
        <v>1.0618901549651001</v>
      </c>
      <c r="D1073" t="s">
        <v>5</v>
      </c>
      <c r="E1073" t="s">
        <v>5</v>
      </c>
    </row>
    <row r="1074" spans="1:5" x14ac:dyDescent="0.55000000000000004">
      <c r="A1074">
        <v>-42.905280759999997</v>
      </c>
      <c r="B1074">
        <v>-1.9604517908083101E-3</v>
      </c>
      <c r="C1074">
        <v>0.99616945289964398</v>
      </c>
      <c r="D1074" t="s">
        <v>5</v>
      </c>
      <c r="E1074" t="s">
        <v>5</v>
      </c>
    </row>
    <row r="1075" spans="1:5" x14ac:dyDescent="0.55000000000000004">
      <c r="A1075">
        <v>-42.890632320000002</v>
      </c>
      <c r="B1075">
        <v>3.38078647066491E-3</v>
      </c>
      <c r="C1075">
        <v>1.9089569815866501</v>
      </c>
      <c r="D1075" t="s">
        <v>5</v>
      </c>
      <c r="E1075" t="s">
        <v>5</v>
      </c>
    </row>
    <row r="1076" spans="1:5" x14ac:dyDescent="0.55000000000000004">
      <c r="A1076">
        <v>-42.87598388</v>
      </c>
      <c r="B1076">
        <v>-1.2927970081241501E-3</v>
      </c>
      <c r="C1076">
        <v>-0.95354470837581895</v>
      </c>
      <c r="D1076" t="s">
        <v>5</v>
      </c>
      <c r="E1076" t="s">
        <v>5</v>
      </c>
    </row>
    <row r="1077" spans="1:5" x14ac:dyDescent="0.55000000000000004">
      <c r="A1077">
        <v>-42.861335439999998</v>
      </c>
      <c r="B1077">
        <v>2.0454769052965999E-3</v>
      </c>
      <c r="C1077">
        <v>-2.1766799968164099</v>
      </c>
      <c r="D1077" t="s">
        <v>5</v>
      </c>
      <c r="E1077" t="s">
        <v>5</v>
      </c>
    </row>
    <row r="1078" spans="1:5" x14ac:dyDescent="0.55000000000000004">
      <c r="A1078">
        <v>-42.846687000000003</v>
      </c>
      <c r="B1078">
        <v>-3.6295887475186902E-3</v>
      </c>
      <c r="C1078">
        <v>-2.1547730961279301</v>
      </c>
      <c r="D1078" t="s">
        <v>5</v>
      </c>
      <c r="E1078" t="s">
        <v>5</v>
      </c>
    </row>
    <row r="1079" spans="1:5" x14ac:dyDescent="0.55000000000000004">
      <c r="A1079">
        <v>-42.832038560000001</v>
      </c>
      <c r="B1079">
        <v>7.1016733992829996E-4</v>
      </c>
      <c r="C1079">
        <v>3.2265822606156597E-2</v>
      </c>
      <c r="D1079" t="s">
        <v>5</v>
      </c>
      <c r="E1079" t="s">
        <v>5</v>
      </c>
    </row>
    <row r="1080" spans="1:5" x14ac:dyDescent="0.55000000000000004">
      <c r="A1080">
        <v>-42.817390119999999</v>
      </c>
      <c r="B1080">
        <v>-2.29427918215038E-3</v>
      </c>
      <c r="C1080">
        <v>0.86472804876871401</v>
      </c>
      <c r="D1080" t="s">
        <v>5</v>
      </c>
      <c r="E1080" t="s">
        <v>5</v>
      </c>
    </row>
    <row r="1081" spans="1:5" x14ac:dyDescent="0.55000000000000004">
      <c r="A1081">
        <v>-42.802741679999997</v>
      </c>
      <c r="B1081">
        <v>4.0484412533490603E-3</v>
      </c>
      <c r="C1081">
        <v>2.48583869971685</v>
      </c>
      <c r="D1081" t="s">
        <v>5</v>
      </c>
      <c r="E1081" t="s">
        <v>5</v>
      </c>
    </row>
    <row r="1082" spans="1:5" x14ac:dyDescent="0.55000000000000004">
      <c r="A1082">
        <v>-42.788093239999903</v>
      </c>
      <c r="B1082">
        <v>-6.25142225440308E-4</v>
      </c>
      <c r="C1082">
        <v>1.9710265335368</v>
      </c>
      <c r="D1082" t="s">
        <v>5</v>
      </c>
      <c r="E1082" t="s">
        <v>5</v>
      </c>
    </row>
    <row r="1083" spans="1:5" x14ac:dyDescent="0.55000000000000004">
      <c r="A1083">
        <v>-42.7734448</v>
      </c>
      <c r="B1083">
        <v>-1.2927970081241501E-3</v>
      </c>
      <c r="C1083">
        <v>0.707728593834547</v>
      </c>
      <c r="D1083" t="s">
        <v>5</v>
      </c>
      <c r="E1083" t="s">
        <v>5</v>
      </c>
    </row>
    <row r="1084" spans="1:5" x14ac:dyDescent="0.55000000000000004">
      <c r="A1084">
        <v>-42.758796359999998</v>
      </c>
      <c r="B1084">
        <v>3.38078647066491E-3</v>
      </c>
      <c r="C1084">
        <v>0.47040383637592298</v>
      </c>
      <c r="D1084" t="s">
        <v>5</v>
      </c>
      <c r="E1084" t="s">
        <v>5</v>
      </c>
    </row>
    <row r="1085" spans="1:5" x14ac:dyDescent="0.55000000000000004">
      <c r="A1085">
        <v>-42.744147920000003</v>
      </c>
      <c r="B1085">
        <v>-9.5896961678208E-4</v>
      </c>
      <c r="C1085">
        <v>0.97791370232590302</v>
      </c>
      <c r="D1085" t="s">
        <v>5</v>
      </c>
      <c r="E1085" t="s">
        <v>5</v>
      </c>
    </row>
    <row r="1086" spans="1:5" x14ac:dyDescent="0.55000000000000004">
      <c r="A1086">
        <v>-42.729499480000001</v>
      </c>
      <c r="B1086">
        <v>-6.2514222544000398E-4</v>
      </c>
      <c r="C1086">
        <v>1.9819799838816201</v>
      </c>
      <c r="D1086" t="s">
        <v>5</v>
      </c>
      <c r="E1086" t="s">
        <v>5</v>
      </c>
    </row>
    <row r="1087" spans="1:5" x14ac:dyDescent="0.55000000000000004">
      <c r="A1087">
        <v>-42.714851039999999</v>
      </c>
      <c r="B1087">
        <v>1.0439947312703699E-3</v>
      </c>
      <c r="C1087">
        <v>2.8253956603884198</v>
      </c>
      <c r="D1087" t="s">
        <v>5</v>
      </c>
      <c r="E1087" t="s">
        <v>5</v>
      </c>
    </row>
    <row r="1088" spans="1:5" x14ac:dyDescent="0.55000000000000004">
      <c r="A1088">
        <v>-42.700202599999997</v>
      </c>
      <c r="B1088">
        <v>3.76339948586224E-4</v>
      </c>
      <c r="C1088">
        <v>2.9166744132571201</v>
      </c>
      <c r="D1088" t="s">
        <v>5</v>
      </c>
      <c r="E1088" t="s">
        <v>5</v>
      </c>
    </row>
    <row r="1089" spans="1:5" x14ac:dyDescent="0.55000000000000004">
      <c r="A1089">
        <v>-42.685554160000002</v>
      </c>
      <c r="B1089">
        <v>-9.5896961678208E-4</v>
      </c>
      <c r="C1089">
        <v>2.8984186626833801</v>
      </c>
      <c r="D1089" t="s">
        <v>5</v>
      </c>
      <c r="E1089" t="s">
        <v>5</v>
      </c>
    </row>
    <row r="1090" spans="1:5" x14ac:dyDescent="0.55000000000000004">
      <c r="A1090">
        <v>-42.67090572</v>
      </c>
      <c r="B1090">
        <v>1.0439947312703699E-3</v>
      </c>
      <c r="C1090">
        <v>2.91302326314237</v>
      </c>
      <c r="D1090" t="s">
        <v>5</v>
      </c>
      <c r="E1090" t="s">
        <v>5</v>
      </c>
    </row>
    <row r="1091" spans="1:5" x14ac:dyDescent="0.55000000000000004">
      <c r="A1091">
        <v>-42.656257279999998</v>
      </c>
      <c r="B1091">
        <v>-2.9131483409792802E-4</v>
      </c>
      <c r="C1091">
        <v>2.90937211302762</v>
      </c>
      <c r="D1091" t="s">
        <v>5</v>
      </c>
      <c r="E1091" t="s">
        <v>5</v>
      </c>
    </row>
    <row r="1092" spans="1:5" x14ac:dyDescent="0.55000000000000004">
      <c r="A1092">
        <v>-42.641608840000004</v>
      </c>
      <c r="B1092">
        <v>3.76339948586224E-4</v>
      </c>
      <c r="C1092">
        <v>2.89111636245388</v>
      </c>
      <c r="D1092" t="s">
        <v>5</v>
      </c>
      <c r="E1092" t="s">
        <v>5</v>
      </c>
    </row>
    <row r="1093" spans="1:5" x14ac:dyDescent="0.55000000000000004">
      <c r="A1093">
        <v>-42.626960400000002</v>
      </c>
      <c r="B1093">
        <v>1.71164951395453E-3</v>
      </c>
      <c r="C1093">
        <v>2.8801629121096401</v>
      </c>
      <c r="D1093" t="s">
        <v>5</v>
      </c>
      <c r="E1093" t="s">
        <v>5</v>
      </c>
    </row>
    <row r="1094" spans="1:5" x14ac:dyDescent="0.55000000000000004">
      <c r="A1094">
        <v>-42.61231196</v>
      </c>
      <c r="B1094">
        <v>-9.5896961678208E-4</v>
      </c>
      <c r="C1094">
        <v>2.9020698127981301</v>
      </c>
      <c r="D1094" t="s">
        <v>5</v>
      </c>
      <c r="E1094" t="s">
        <v>5</v>
      </c>
    </row>
    <row r="1095" spans="1:5" x14ac:dyDescent="0.55000000000000004">
      <c r="A1095">
        <v>-42.597663519999998</v>
      </c>
      <c r="B1095">
        <v>1.0439947312703699E-3</v>
      </c>
      <c r="C1095">
        <v>2.9020698127981301</v>
      </c>
      <c r="D1095" t="s">
        <v>5</v>
      </c>
      <c r="E1095" t="s">
        <v>5</v>
      </c>
    </row>
    <row r="1096" spans="1:5" x14ac:dyDescent="0.55000000000000004">
      <c r="A1096">
        <v>-42.583015080000003</v>
      </c>
      <c r="B1096">
        <v>-6.2514222544000398E-4</v>
      </c>
      <c r="C1096">
        <v>2.9020698127981301</v>
      </c>
      <c r="D1096" t="s">
        <v>5</v>
      </c>
      <c r="E1096" t="s">
        <v>5</v>
      </c>
    </row>
    <row r="1097" spans="1:5" x14ac:dyDescent="0.55000000000000004">
      <c r="A1097">
        <v>-42.568366640000001</v>
      </c>
      <c r="B1097">
        <v>3.76339948586224E-4</v>
      </c>
      <c r="C1097">
        <v>2.8947675125686301</v>
      </c>
      <c r="D1097" t="s">
        <v>5</v>
      </c>
      <c r="E1097" t="s">
        <v>5</v>
      </c>
    </row>
    <row r="1098" spans="1:5" x14ac:dyDescent="0.55000000000000004">
      <c r="A1098">
        <v>-42.553718199999999</v>
      </c>
      <c r="B1098">
        <v>-6.2514222544000398E-4</v>
      </c>
      <c r="C1098">
        <v>2.89111636245388</v>
      </c>
      <c r="D1098" t="s">
        <v>5</v>
      </c>
      <c r="E1098" t="s">
        <v>5</v>
      </c>
    </row>
    <row r="1099" spans="1:5" x14ac:dyDescent="0.55000000000000004">
      <c r="A1099">
        <v>-42.539069759999997</v>
      </c>
      <c r="B1099">
        <v>7.1016733992829996E-4</v>
      </c>
      <c r="C1099">
        <v>2.8947675125686301</v>
      </c>
      <c r="D1099" t="s">
        <v>5</v>
      </c>
      <c r="E1099" t="s">
        <v>5</v>
      </c>
    </row>
    <row r="1100" spans="1:5" x14ac:dyDescent="0.55000000000000004">
      <c r="A1100">
        <v>-42.524421320000002</v>
      </c>
      <c r="B1100" s="1">
        <v>4.2512557244451702E-5</v>
      </c>
      <c r="C1100">
        <v>2.89111636245388</v>
      </c>
      <c r="D1100" t="s">
        <v>5</v>
      </c>
      <c r="E1100" t="s">
        <v>5</v>
      </c>
    </row>
    <row r="1101" spans="1:5" x14ac:dyDescent="0.55000000000000004">
      <c r="A1101">
        <v>-42.50977288</v>
      </c>
      <c r="B1101">
        <v>3.76339948586224E-4</v>
      </c>
      <c r="C1101">
        <v>2.89111636245388</v>
      </c>
      <c r="D1101" t="s">
        <v>5</v>
      </c>
      <c r="E1101" t="s">
        <v>5</v>
      </c>
    </row>
    <row r="1102" spans="1:5" x14ac:dyDescent="0.55000000000000004">
      <c r="A1102">
        <v>-42.495124439999998</v>
      </c>
      <c r="B1102">
        <v>1.0439947312703699E-3</v>
      </c>
      <c r="C1102">
        <v>2.88746521233913</v>
      </c>
      <c r="D1102" t="s">
        <v>5</v>
      </c>
      <c r="E1102" t="s">
        <v>5</v>
      </c>
    </row>
    <row r="1103" spans="1:5" x14ac:dyDescent="0.55000000000000004">
      <c r="A1103">
        <v>-42.480476000000003</v>
      </c>
      <c r="B1103">
        <v>-6.2514222544000398E-4</v>
      </c>
      <c r="C1103">
        <v>2.8838140622243902</v>
      </c>
      <c r="D1103" t="s">
        <v>5</v>
      </c>
      <c r="E1103" t="s">
        <v>5</v>
      </c>
    </row>
    <row r="1104" spans="1:5" x14ac:dyDescent="0.55000000000000004">
      <c r="A1104">
        <v>-42.465827560000001</v>
      </c>
      <c r="B1104">
        <v>1.0439947312703699E-3</v>
      </c>
      <c r="C1104">
        <v>2.8619071615359002</v>
      </c>
      <c r="D1104" t="s">
        <v>5</v>
      </c>
      <c r="E1104" t="s">
        <v>5</v>
      </c>
    </row>
    <row r="1105" spans="1:5" x14ac:dyDescent="0.55000000000000004">
      <c r="A1105">
        <v>-42.451179119999999</v>
      </c>
      <c r="B1105">
        <v>-2.9131483409792802E-4</v>
      </c>
      <c r="C1105">
        <v>2.8619071615359002</v>
      </c>
      <c r="D1105" t="s">
        <v>5</v>
      </c>
      <c r="E1105" t="s">
        <v>5</v>
      </c>
    </row>
    <row r="1106" spans="1:5" x14ac:dyDescent="0.55000000000000004">
      <c r="A1106">
        <v>-42.436530679999997</v>
      </c>
      <c r="B1106">
        <v>-6.2514222544000398E-4</v>
      </c>
      <c r="C1106">
        <v>2.8801629121096401</v>
      </c>
      <c r="D1106" t="s">
        <v>5</v>
      </c>
      <c r="E1106" t="s">
        <v>5</v>
      </c>
    </row>
    <row r="1107" spans="1:5" x14ac:dyDescent="0.55000000000000004">
      <c r="A1107">
        <v>-42.421882240000002</v>
      </c>
      <c r="B1107">
        <v>1.0439947312696101E-3</v>
      </c>
      <c r="C1107">
        <v>2.8765117619948901</v>
      </c>
      <c r="D1107" t="s">
        <v>5</v>
      </c>
      <c r="E1107" t="s">
        <v>5</v>
      </c>
    </row>
    <row r="1108" spans="1:5" x14ac:dyDescent="0.55000000000000004">
      <c r="A1108">
        <v>-42.4072338</v>
      </c>
      <c r="B1108">
        <v>-6.2514222544000398E-4</v>
      </c>
      <c r="C1108">
        <v>2.8765117619948901</v>
      </c>
      <c r="D1108" t="s">
        <v>5</v>
      </c>
      <c r="E1108" t="s">
        <v>5</v>
      </c>
    </row>
    <row r="1109" spans="1:5" x14ac:dyDescent="0.55000000000000004">
      <c r="A1109">
        <v>-42.392585359999998</v>
      </c>
      <c r="B1109">
        <v>3.76339948586224E-4</v>
      </c>
      <c r="C1109">
        <v>2.8728606118801401</v>
      </c>
      <c r="D1109" t="s">
        <v>5</v>
      </c>
      <c r="E1109" t="s">
        <v>5</v>
      </c>
    </row>
    <row r="1110" spans="1:5" x14ac:dyDescent="0.55000000000000004">
      <c r="A1110">
        <v>-42.377936920000003</v>
      </c>
      <c r="B1110">
        <v>-2.9131483409792802E-4</v>
      </c>
      <c r="C1110">
        <v>-0.128384782442758</v>
      </c>
      <c r="D1110" t="s">
        <v>5</v>
      </c>
      <c r="E1110" t="s">
        <v>5</v>
      </c>
    </row>
    <row r="1111" spans="1:5" x14ac:dyDescent="0.55000000000000004">
      <c r="A1111">
        <v>-42.363288480000001</v>
      </c>
      <c r="B1111">
        <v>2.3793042966386798E-3</v>
      </c>
      <c r="C1111">
        <v>-2.4176559043897901</v>
      </c>
      <c r="D1111" t="s">
        <v>5</v>
      </c>
      <c r="E1111" t="s">
        <v>5</v>
      </c>
    </row>
    <row r="1112" spans="1:5" x14ac:dyDescent="0.55000000000000004">
      <c r="A1112">
        <v>-42.348640039999999</v>
      </c>
      <c r="B1112">
        <v>-1.62662439946623E-3</v>
      </c>
      <c r="C1112">
        <v>2.8473025610769098</v>
      </c>
      <c r="D1112" t="s">
        <v>5</v>
      </c>
      <c r="E1112" t="s">
        <v>5</v>
      </c>
    </row>
    <row r="1113" spans="1:5" x14ac:dyDescent="0.55000000000000004">
      <c r="A1113">
        <v>-42.333991599999997</v>
      </c>
      <c r="B1113" s="1">
        <v>4.2512557244148098E-5</v>
      </c>
      <c r="C1113">
        <v>2.8473025610769098</v>
      </c>
      <c r="D1113" t="s">
        <v>5</v>
      </c>
      <c r="E1113" t="s">
        <v>5</v>
      </c>
    </row>
    <row r="1114" spans="1:5" x14ac:dyDescent="0.55000000000000004">
      <c r="A1114">
        <v>-42.319343160000003</v>
      </c>
      <c r="B1114">
        <v>7.1016733992829996E-4</v>
      </c>
      <c r="C1114">
        <v>2.8436514109621598</v>
      </c>
      <c r="D1114" t="s">
        <v>5</v>
      </c>
      <c r="E1114" t="s">
        <v>5</v>
      </c>
    </row>
    <row r="1115" spans="1:5" x14ac:dyDescent="0.55000000000000004">
      <c r="A1115">
        <v>-42.304694720000001</v>
      </c>
      <c r="B1115">
        <v>3.76339948586224E-4</v>
      </c>
      <c r="C1115">
        <v>2.8436514109621598</v>
      </c>
      <c r="D1115" t="s">
        <v>5</v>
      </c>
      <c r="E1115" t="s">
        <v>5</v>
      </c>
    </row>
    <row r="1116" spans="1:5" x14ac:dyDescent="0.55000000000000004">
      <c r="A1116">
        <v>-42.290046279999999</v>
      </c>
      <c r="B1116">
        <v>-2.29427918215038E-3</v>
      </c>
      <c r="C1116">
        <v>2.8400002608474102</v>
      </c>
      <c r="D1116" t="s">
        <v>5</v>
      </c>
      <c r="E1116" t="s">
        <v>5</v>
      </c>
    </row>
    <row r="1117" spans="1:5" x14ac:dyDescent="0.55000000000000004">
      <c r="A1117">
        <v>-42.275397839999997</v>
      </c>
      <c r="B1117">
        <v>-1.62662439946623E-3</v>
      </c>
      <c r="C1117">
        <v>2.8546048613064001</v>
      </c>
      <c r="D1117" t="s">
        <v>5</v>
      </c>
      <c r="E1117" t="s">
        <v>5</v>
      </c>
    </row>
    <row r="1118" spans="1:5" x14ac:dyDescent="0.55000000000000004">
      <c r="A1118">
        <v>-42.260749400000002</v>
      </c>
      <c r="B1118">
        <v>3.76339948586224E-4</v>
      </c>
      <c r="C1118">
        <v>2.68300080591324</v>
      </c>
      <c r="D1118" t="s">
        <v>5</v>
      </c>
      <c r="E1118" t="s">
        <v>5</v>
      </c>
    </row>
    <row r="1119" spans="1:5" x14ac:dyDescent="0.55000000000000004">
      <c r="A1119">
        <v>-42.24610096</v>
      </c>
      <c r="B1119">
        <v>6.0514056014015199E-3</v>
      </c>
      <c r="C1119">
        <v>2.5807686027002998</v>
      </c>
      <c r="D1119" t="s">
        <v>5</v>
      </c>
      <c r="E1119" t="s">
        <v>5</v>
      </c>
    </row>
    <row r="1120" spans="1:5" x14ac:dyDescent="0.55000000000000004">
      <c r="A1120">
        <v>-42.231452519999998</v>
      </c>
      <c r="B1120">
        <v>1.7067709515690001E-2</v>
      </c>
      <c r="C1120">
        <v>0.38277623362197</v>
      </c>
      <c r="D1120" t="s">
        <v>5</v>
      </c>
      <c r="E1120" t="s">
        <v>5</v>
      </c>
    </row>
    <row r="1121" spans="1:5" x14ac:dyDescent="0.55000000000000004">
      <c r="A1121">
        <v>-42.216804080000003</v>
      </c>
      <c r="B1121">
        <v>-1.26429283137547E-2</v>
      </c>
      <c r="C1121">
        <v>-0.35840723967188498</v>
      </c>
      <c r="D1121" t="s">
        <v>5</v>
      </c>
      <c r="E1121" t="s">
        <v>5</v>
      </c>
    </row>
    <row r="1122" spans="1:5" x14ac:dyDescent="0.55000000000000004">
      <c r="A1122">
        <v>-42.202155640000001</v>
      </c>
      <c r="B1122">
        <v>-1.2309100922412599E-2</v>
      </c>
      <c r="C1122">
        <v>-0.40587219116361001</v>
      </c>
      <c r="D1122" t="s">
        <v>5</v>
      </c>
      <c r="E1122" t="s">
        <v>5</v>
      </c>
    </row>
    <row r="1123" spans="1:5" x14ac:dyDescent="0.55000000000000004">
      <c r="A1123">
        <v>-42.187507199999999</v>
      </c>
      <c r="B1123">
        <v>1.0724989080190501E-2</v>
      </c>
      <c r="C1123">
        <v>-0.67970844976971401</v>
      </c>
      <c r="D1123" t="s">
        <v>5</v>
      </c>
      <c r="E1123" t="s">
        <v>5</v>
      </c>
    </row>
    <row r="1124" spans="1:5" x14ac:dyDescent="0.55000000000000004">
      <c r="A1124">
        <v>-42.172858759999997</v>
      </c>
      <c r="B1124">
        <v>-1.1975273531070601E-2</v>
      </c>
      <c r="C1124">
        <v>-1.07038151204775</v>
      </c>
      <c r="D1124" t="s">
        <v>5</v>
      </c>
      <c r="E1124" t="s">
        <v>5</v>
      </c>
    </row>
    <row r="1125" spans="1:5" x14ac:dyDescent="0.55000000000000004">
      <c r="A1125">
        <v>-42.158210319999903</v>
      </c>
      <c r="B1125">
        <v>8.3881973407910395E-3</v>
      </c>
      <c r="C1125">
        <v>-2.4213070545048101</v>
      </c>
      <c r="D1125" t="s">
        <v>5</v>
      </c>
      <c r="E1125" t="s">
        <v>5</v>
      </c>
    </row>
    <row r="1126" spans="1:5" x14ac:dyDescent="0.55000000000000004">
      <c r="A1126">
        <v>-42.14356188</v>
      </c>
      <c r="B1126">
        <v>-2.62810657349246E-3</v>
      </c>
      <c r="C1126">
        <v>-3.0383514238969598</v>
      </c>
      <c r="D1126" t="s">
        <v>5</v>
      </c>
      <c r="E1126" t="s">
        <v>5</v>
      </c>
    </row>
    <row r="1127" spans="1:5" x14ac:dyDescent="0.55000000000000004">
      <c r="A1127">
        <v>-42.128913439999998</v>
      </c>
      <c r="B1127">
        <v>4.7160960360332098E-3</v>
      </c>
      <c r="C1127">
        <v>-1.56328677753874</v>
      </c>
      <c r="D1127" t="s">
        <v>5</v>
      </c>
      <c r="E1127" t="s">
        <v>5</v>
      </c>
    </row>
    <row r="1128" spans="1:5" x14ac:dyDescent="0.55000000000000004">
      <c r="A1128">
        <v>-42.114265000000003</v>
      </c>
      <c r="B1128">
        <v>-6.2514222544000398E-4</v>
      </c>
      <c r="C1128">
        <v>0.42659003499894699</v>
      </c>
      <c r="D1128" t="s">
        <v>5</v>
      </c>
      <c r="E1128" t="s">
        <v>5</v>
      </c>
    </row>
    <row r="1129" spans="1:5" x14ac:dyDescent="0.55000000000000004">
      <c r="A1129">
        <v>-42.099616560000001</v>
      </c>
      <c r="B1129">
        <v>-9.5896961678208E-4</v>
      </c>
      <c r="C1129">
        <v>-1.65456553040744</v>
      </c>
      <c r="D1129" t="s">
        <v>5</v>
      </c>
      <c r="E1129" t="s">
        <v>5</v>
      </c>
    </row>
    <row r="1130" spans="1:5" x14ac:dyDescent="0.55000000000000004">
      <c r="A1130">
        <v>-42.084968119999999</v>
      </c>
      <c r="B1130">
        <v>-5.2987257042290698E-3</v>
      </c>
      <c r="C1130">
        <v>-3.1843974284868799</v>
      </c>
      <c r="D1130" t="s">
        <v>5</v>
      </c>
      <c r="E1130" t="s">
        <v>5</v>
      </c>
    </row>
    <row r="1131" spans="1:5" x14ac:dyDescent="0.55000000000000004">
      <c r="A1131">
        <v>-42.070319679999997</v>
      </c>
      <c r="B1131">
        <v>4.7160960360332098E-3</v>
      </c>
      <c r="C1131">
        <v>-3.1770951282573798</v>
      </c>
      <c r="D1131" t="s">
        <v>5</v>
      </c>
      <c r="E1131" t="s">
        <v>5</v>
      </c>
    </row>
    <row r="1132" spans="1:5" x14ac:dyDescent="0.55000000000000004">
      <c r="A1132">
        <v>-42.055671240000002</v>
      </c>
      <c r="B1132">
        <v>-2.29427918215038E-3</v>
      </c>
      <c r="C1132">
        <v>-3.1770951282573798</v>
      </c>
      <c r="D1132" t="s">
        <v>5</v>
      </c>
      <c r="E1132" t="s">
        <v>5</v>
      </c>
    </row>
    <row r="1133" spans="1:5" x14ac:dyDescent="0.55000000000000004">
      <c r="A1133">
        <v>-42.0410228</v>
      </c>
      <c r="B1133">
        <v>1.0439947312703699E-3</v>
      </c>
      <c r="C1133">
        <v>-3.1734439781426298</v>
      </c>
      <c r="D1133" t="s">
        <v>5</v>
      </c>
      <c r="E1133" t="s">
        <v>5</v>
      </c>
    </row>
    <row r="1134" spans="1:5" x14ac:dyDescent="0.55000000000000004">
      <c r="A1134">
        <v>-42.026374359999998</v>
      </c>
      <c r="B1134">
        <v>3.0469590793228301E-3</v>
      </c>
      <c r="C1134">
        <v>-3.1734439781426298</v>
      </c>
      <c r="D1134" t="s">
        <v>5</v>
      </c>
      <c r="E1134" t="s">
        <v>5</v>
      </c>
    </row>
    <row r="1135" spans="1:5" x14ac:dyDescent="0.55000000000000004">
      <c r="A1135">
        <v>-42.011725920000003</v>
      </c>
      <c r="B1135">
        <v>1.0439947312703699E-3</v>
      </c>
      <c r="C1135">
        <v>-3.16979282802789</v>
      </c>
      <c r="D1135" t="s">
        <v>5</v>
      </c>
      <c r="E1135" t="s">
        <v>5</v>
      </c>
    </row>
    <row r="1136" spans="1:5" x14ac:dyDescent="0.55000000000000004">
      <c r="A1136">
        <v>-41.997077480000002</v>
      </c>
      <c r="B1136">
        <v>-9.5896961678208E-4</v>
      </c>
      <c r="C1136">
        <v>-3.16979282802789</v>
      </c>
      <c r="D1136" t="s">
        <v>5</v>
      </c>
      <c r="E1136" t="s">
        <v>5</v>
      </c>
    </row>
    <row r="1137" spans="1:5" x14ac:dyDescent="0.55000000000000004">
      <c r="A1137">
        <v>-41.98242904</v>
      </c>
      <c r="B1137">
        <v>1.37782212261245E-3</v>
      </c>
      <c r="C1137">
        <v>-3.1661416779131399</v>
      </c>
      <c r="D1137" t="s">
        <v>5</v>
      </c>
      <c r="E1137" t="s">
        <v>5</v>
      </c>
    </row>
    <row r="1138" spans="1:5" x14ac:dyDescent="0.55000000000000004">
      <c r="A1138">
        <v>-41.967780599999998</v>
      </c>
      <c r="B1138">
        <v>-9.5896961678208E-4</v>
      </c>
      <c r="C1138">
        <v>-3.1624905277983899</v>
      </c>
      <c r="D1138" t="s">
        <v>5</v>
      </c>
      <c r="E1138" t="s">
        <v>5</v>
      </c>
    </row>
    <row r="1139" spans="1:5" x14ac:dyDescent="0.55000000000000004">
      <c r="A1139">
        <v>-41.953132160000003</v>
      </c>
      <c r="B1139">
        <v>3.76339948586224E-4</v>
      </c>
      <c r="C1139">
        <v>-3.1624905277983899</v>
      </c>
      <c r="D1139" t="s">
        <v>5</v>
      </c>
      <c r="E1139" t="s">
        <v>5</v>
      </c>
    </row>
    <row r="1140" spans="1:5" x14ac:dyDescent="0.55000000000000004">
      <c r="A1140">
        <v>-41.938483720000001</v>
      </c>
      <c r="B1140">
        <v>3.76339948586224E-4</v>
      </c>
      <c r="C1140">
        <v>-3.1588393776836399</v>
      </c>
      <c r="D1140" t="s">
        <v>5</v>
      </c>
      <c r="E1140" t="s">
        <v>5</v>
      </c>
    </row>
    <row r="1141" spans="1:5" x14ac:dyDescent="0.55000000000000004">
      <c r="A1141">
        <v>-41.923835279999999</v>
      </c>
      <c r="B1141">
        <v>-9.5896961678208E-4</v>
      </c>
      <c r="C1141">
        <v>-3.1551882275688898</v>
      </c>
      <c r="D1141" t="s">
        <v>5</v>
      </c>
      <c r="E1141" t="s">
        <v>5</v>
      </c>
    </row>
    <row r="1142" spans="1:5" x14ac:dyDescent="0.55000000000000004">
      <c r="A1142">
        <v>-41.909186839999997</v>
      </c>
      <c r="B1142">
        <v>1.71164951395453E-3</v>
      </c>
      <c r="C1142">
        <v>-3.1551882275688898</v>
      </c>
      <c r="D1142" t="s">
        <v>5</v>
      </c>
      <c r="E1142" t="s">
        <v>5</v>
      </c>
    </row>
    <row r="1143" spans="1:5" x14ac:dyDescent="0.55000000000000004">
      <c r="A1143">
        <v>-41.894538400000002</v>
      </c>
      <c r="B1143">
        <v>1.04399473127068E-3</v>
      </c>
      <c r="C1143">
        <v>-3.1551882275688898</v>
      </c>
      <c r="D1143" t="s">
        <v>5</v>
      </c>
      <c r="E1143" t="s">
        <v>5</v>
      </c>
    </row>
    <row r="1144" spans="1:5" x14ac:dyDescent="0.55000000000000004">
      <c r="A1144">
        <v>-41.87988996</v>
      </c>
      <c r="B1144">
        <v>-2.9131483409792802E-4</v>
      </c>
      <c r="C1144">
        <v>-3.15153707745415</v>
      </c>
      <c r="D1144" t="s">
        <v>5</v>
      </c>
      <c r="E1144" t="s">
        <v>5</v>
      </c>
    </row>
    <row r="1145" spans="1:5" x14ac:dyDescent="0.55000000000000004">
      <c r="A1145">
        <v>-41.865241519999998</v>
      </c>
      <c r="B1145">
        <v>2.0454769052965999E-3</v>
      </c>
      <c r="C1145">
        <v>-3.1478859273394</v>
      </c>
      <c r="D1145" t="s">
        <v>5</v>
      </c>
      <c r="E1145" t="s">
        <v>5</v>
      </c>
    </row>
    <row r="1146" spans="1:5" x14ac:dyDescent="0.55000000000000004">
      <c r="A1146">
        <v>-41.850593080000003</v>
      </c>
      <c r="B1146">
        <v>-2.29427918215038E-3</v>
      </c>
      <c r="C1146">
        <v>-3.1478859273394</v>
      </c>
      <c r="D1146" t="s">
        <v>5</v>
      </c>
      <c r="E1146" t="s">
        <v>5</v>
      </c>
    </row>
    <row r="1147" spans="1:5" x14ac:dyDescent="0.55000000000000004">
      <c r="A1147">
        <v>-41.835944640000001</v>
      </c>
      <c r="B1147">
        <v>1.0439947312703699E-3</v>
      </c>
      <c r="C1147">
        <v>-3.1442347772246499</v>
      </c>
      <c r="D1147" t="s">
        <v>5</v>
      </c>
      <c r="E1147" t="s">
        <v>5</v>
      </c>
    </row>
    <row r="1148" spans="1:5" x14ac:dyDescent="0.55000000000000004">
      <c r="A1148">
        <v>-41.821296199999999</v>
      </c>
      <c r="B1148">
        <v>-2.9131483409792802E-4</v>
      </c>
      <c r="C1148">
        <v>-3.1442347772246499</v>
      </c>
      <c r="D1148" t="s">
        <v>5</v>
      </c>
      <c r="E1148" t="s">
        <v>5</v>
      </c>
    </row>
    <row r="1149" spans="1:5" x14ac:dyDescent="0.55000000000000004">
      <c r="A1149">
        <v>-41.806647759999997</v>
      </c>
      <c r="B1149">
        <v>-1.2927970081241501E-3</v>
      </c>
      <c r="C1149">
        <v>-3.1478859273394</v>
      </c>
      <c r="D1149" t="s">
        <v>5</v>
      </c>
      <c r="E1149" t="s">
        <v>5</v>
      </c>
    </row>
    <row r="1150" spans="1:5" x14ac:dyDescent="0.55000000000000004">
      <c r="A1150">
        <v>-41.791999320000002</v>
      </c>
      <c r="B1150">
        <v>2.0454769052958401E-3</v>
      </c>
      <c r="C1150">
        <v>-2.7024456133396701</v>
      </c>
      <c r="D1150" t="s">
        <v>5</v>
      </c>
      <c r="E1150" t="s">
        <v>5</v>
      </c>
    </row>
    <row r="1151" spans="1:5" x14ac:dyDescent="0.55000000000000004">
      <c r="A1151">
        <v>-41.77735088</v>
      </c>
      <c r="B1151">
        <v>3.76339948586224E-4</v>
      </c>
      <c r="C1151">
        <v>-1.69107703155492</v>
      </c>
      <c r="D1151" t="s">
        <v>5</v>
      </c>
      <c r="E1151" t="s">
        <v>5</v>
      </c>
    </row>
    <row r="1152" spans="1:5" x14ac:dyDescent="0.55000000000000004">
      <c r="A1152">
        <v>-41.762702439999998</v>
      </c>
      <c r="B1152">
        <v>-2.9131483409792802E-4</v>
      </c>
      <c r="C1152">
        <v>-1.4537522740963</v>
      </c>
      <c r="D1152" t="s">
        <v>5</v>
      </c>
      <c r="E1152" t="s">
        <v>5</v>
      </c>
    </row>
    <row r="1153" spans="1:5" x14ac:dyDescent="0.55000000000000004">
      <c r="A1153">
        <v>-41.748054000000003</v>
      </c>
      <c r="B1153">
        <v>2.0454769052965999E-3</v>
      </c>
      <c r="C1153">
        <v>-1.02656771067078</v>
      </c>
      <c r="D1153" t="s">
        <v>5</v>
      </c>
      <c r="E1153" t="s">
        <v>5</v>
      </c>
    </row>
    <row r="1154" spans="1:5" x14ac:dyDescent="0.55000000000000004">
      <c r="A1154">
        <v>-41.733405560000001</v>
      </c>
      <c r="B1154">
        <v>-6.2514222544000398E-4</v>
      </c>
      <c r="C1154">
        <v>-0.84766135504812501</v>
      </c>
      <c r="D1154" t="s">
        <v>5</v>
      </c>
      <c r="E1154" t="s">
        <v>5</v>
      </c>
    </row>
    <row r="1155" spans="1:5" x14ac:dyDescent="0.55000000000000004">
      <c r="A1155">
        <v>-41.718757119999999</v>
      </c>
      <c r="B1155">
        <v>-9.5896961678208E-4</v>
      </c>
      <c r="C1155">
        <v>-0.67970844976971401</v>
      </c>
      <c r="D1155" t="s">
        <v>5</v>
      </c>
      <c r="E1155" t="s">
        <v>5</v>
      </c>
    </row>
    <row r="1156" spans="1:5" x14ac:dyDescent="0.55000000000000004">
      <c r="A1156">
        <v>-41.704108679999997</v>
      </c>
      <c r="B1156">
        <v>1.0439947312703699E-3</v>
      </c>
      <c r="C1156">
        <v>-0.24157043599994699</v>
      </c>
      <c r="D1156" t="s">
        <v>5</v>
      </c>
      <c r="E1156" t="s">
        <v>5</v>
      </c>
    </row>
    <row r="1157" spans="1:5" x14ac:dyDescent="0.55000000000000004">
      <c r="A1157">
        <v>-41.689460240000002</v>
      </c>
      <c r="B1157">
        <v>-2.62810657349246E-3</v>
      </c>
      <c r="C1157">
        <v>0.20752102811406301</v>
      </c>
      <c r="D1157" t="s">
        <v>5</v>
      </c>
      <c r="E1157" t="s">
        <v>5</v>
      </c>
    </row>
    <row r="1158" spans="1:5" x14ac:dyDescent="0.55000000000000004">
      <c r="A1158">
        <v>-41.674811800000001</v>
      </c>
      <c r="B1158" s="1">
        <v>4.2512557244148098E-5</v>
      </c>
      <c r="C1158">
        <v>2.6574427551100102</v>
      </c>
      <c r="D1158" t="s">
        <v>5</v>
      </c>
      <c r="E1158" t="s">
        <v>5</v>
      </c>
    </row>
    <row r="1159" spans="1:5" x14ac:dyDescent="0.55000000000000004">
      <c r="A1159">
        <v>-41.660163359999999</v>
      </c>
      <c r="B1159">
        <v>5.7175782100594404E-3</v>
      </c>
      <c r="C1159">
        <v>2.88746521233913</v>
      </c>
      <c r="D1159" t="s">
        <v>5</v>
      </c>
      <c r="E1159" t="s">
        <v>5</v>
      </c>
    </row>
    <row r="1160" spans="1:5" x14ac:dyDescent="0.55000000000000004">
      <c r="A1160">
        <v>-41.645514919999997</v>
      </c>
      <c r="B1160">
        <v>-2.29427918215038E-3</v>
      </c>
      <c r="C1160">
        <v>2.4821875496021</v>
      </c>
      <c r="D1160" t="s">
        <v>5</v>
      </c>
      <c r="E1160" t="s">
        <v>5</v>
      </c>
    </row>
    <row r="1161" spans="1:5" x14ac:dyDescent="0.55000000000000004">
      <c r="A1161">
        <v>-41.630866480000002</v>
      </c>
      <c r="B1161">
        <v>3.76339948586224E-4</v>
      </c>
      <c r="C1161">
        <v>-0.33650033898339698</v>
      </c>
      <c r="D1161" t="s">
        <v>5</v>
      </c>
      <c r="E1161" t="s">
        <v>5</v>
      </c>
    </row>
    <row r="1162" spans="1:5" x14ac:dyDescent="0.55000000000000004">
      <c r="A1162">
        <v>-41.61621804</v>
      </c>
      <c r="B1162">
        <v>-9.5896961678208E-4</v>
      </c>
      <c r="C1162">
        <v>-1.0119631102117801</v>
      </c>
      <c r="D1162" t="s">
        <v>5</v>
      </c>
      <c r="E1162" t="s">
        <v>5</v>
      </c>
    </row>
    <row r="1163" spans="1:5" x14ac:dyDescent="0.55000000000000004">
      <c r="A1163">
        <v>-41.601569599999998</v>
      </c>
      <c r="B1163">
        <v>1.37782212261245E-3</v>
      </c>
      <c r="C1163">
        <v>2.8436514109621598</v>
      </c>
      <c r="D1163" t="s">
        <v>5</v>
      </c>
      <c r="E1163" t="s">
        <v>5</v>
      </c>
    </row>
    <row r="1164" spans="1:5" x14ac:dyDescent="0.55000000000000004">
      <c r="A1164">
        <v>-41.586921160000003</v>
      </c>
      <c r="B1164">
        <v>1.0439947312703699E-3</v>
      </c>
      <c r="C1164">
        <v>2.8801629121096401</v>
      </c>
      <c r="D1164" t="s">
        <v>5</v>
      </c>
      <c r="E1164" t="s">
        <v>5</v>
      </c>
    </row>
    <row r="1165" spans="1:5" x14ac:dyDescent="0.55000000000000004">
      <c r="A1165">
        <v>-41.572272720000001</v>
      </c>
      <c r="B1165">
        <v>-3.2957613561766098E-3</v>
      </c>
      <c r="C1165">
        <v>1.21158730966978</v>
      </c>
      <c r="D1165" t="s">
        <v>5</v>
      </c>
      <c r="E1165" t="s">
        <v>5</v>
      </c>
    </row>
    <row r="1166" spans="1:5" x14ac:dyDescent="0.55000000000000004">
      <c r="A1166">
        <v>-41.557624279999999</v>
      </c>
      <c r="B1166">
        <v>2.3793042966386798E-3</v>
      </c>
      <c r="C1166">
        <v>-1.7714023340793801</v>
      </c>
      <c r="D1166" t="s">
        <v>5</v>
      </c>
      <c r="E1166" t="s">
        <v>5</v>
      </c>
    </row>
    <row r="1167" spans="1:5" x14ac:dyDescent="0.55000000000000004">
      <c r="A1167">
        <v>-41.542975839999997</v>
      </c>
      <c r="B1167" s="1">
        <v>4.2512557244148098E-5</v>
      </c>
      <c r="C1167">
        <v>-1.67647243109593</v>
      </c>
      <c r="D1167" t="s">
        <v>5</v>
      </c>
      <c r="E1167" t="s">
        <v>5</v>
      </c>
    </row>
    <row r="1168" spans="1:5" x14ac:dyDescent="0.55000000000000004">
      <c r="A1168">
        <v>-41.528327400000002</v>
      </c>
      <c r="B1168">
        <v>1.3778221226118401E-3</v>
      </c>
      <c r="C1168">
        <v>-2.2168426480784</v>
      </c>
      <c r="D1168" t="s">
        <v>5</v>
      </c>
      <c r="E1168" t="s">
        <v>5</v>
      </c>
    </row>
    <row r="1169" spans="1:5" x14ac:dyDescent="0.55000000000000004">
      <c r="A1169">
        <v>-41.51367896</v>
      </c>
      <c r="B1169">
        <v>7.1016733992829996E-4</v>
      </c>
      <c r="C1169">
        <v>-3.1478859273394</v>
      </c>
      <c r="D1169" t="s">
        <v>5</v>
      </c>
      <c r="E1169" t="s">
        <v>5</v>
      </c>
    </row>
    <row r="1170" spans="1:5" x14ac:dyDescent="0.55000000000000004">
      <c r="A1170">
        <v>-41.499030519999998</v>
      </c>
      <c r="B1170">
        <v>-9.5896961678208E-4</v>
      </c>
      <c r="C1170">
        <v>-3.1478859273394</v>
      </c>
      <c r="D1170" t="s">
        <v>5</v>
      </c>
      <c r="E1170" t="s">
        <v>5</v>
      </c>
    </row>
    <row r="1171" spans="1:5" x14ac:dyDescent="0.55000000000000004">
      <c r="A1171">
        <v>-41.484382080000003</v>
      </c>
      <c r="B1171">
        <v>1.0439947312703699E-3</v>
      </c>
      <c r="C1171">
        <v>-3.1405836271098999</v>
      </c>
      <c r="D1171" t="s">
        <v>5</v>
      </c>
      <c r="E1171" t="s">
        <v>5</v>
      </c>
    </row>
    <row r="1172" spans="1:5" x14ac:dyDescent="0.55000000000000004">
      <c r="A1172">
        <v>-41.469733640000001</v>
      </c>
      <c r="B1172">
        <v>-1.62662439946623E-3</v>
      </c>
      <c r="C1172">
        <v>-3.1332813268804101</v>
      </c>
      <c r="D1172" t="s">
        <v>5</v>
      </c>
      <c r="E1172" t="s">
        <v>5</v>
      </c>
    </row>
    <row r="1173" spans="1:5" x14ac:dyDescent="0.55000000000000004">
      <c r="A1173">
        <v>-41.455085199999999</v>
      </c>
      <c r="B1173">
        <v>3.76339948586224E-4</v>
      </c>
      <c r="C1173">
        <v>-3.08581637538868</v>
      </c>
      <c r="D1173" t="s">
        <v>5</v>
      </c>
      <c r="E1173" t="s">
        <v>5</v>
      </c>
    </row>
    <row r="1174" spans="1:5" x14ac:dyDescent="0.55000000000000004">
      <c r="A1174">
        <v>-41.440436759999997</v>
      </c>
      <c r="B1174">
        <v>1.0439947312703699E-3</v>
      </c>
      <c r="C1174">
        <v>-1.9284017890135501</v>
      </c>
      <c r="D1174" t="s">
        <v>5</v>
      </c>
      <c r="E1174" t="s">
        <v>5</v>
      </c>
    </row>
    <row r="1175" spans="1:5" x14ac:dyDescent="0.55000000000000004">
      <c r="A1175">
        <v>-41.425788320000002</v>
      </c>
      <c r="B1175">
        <v>-6.2514222544000398E-4</v>
      </c>
      <c r="C1175">
        <v>-1.20912521640818</v>
      </c>
      <c r="D1175" t="s">
        <v>5</v>
      </c>
      <c r="E1175" t="s">
        <v>5</v>
      </c>
    </row>
    <row r="1176" spans="1:5" x14ac:dyDescent="0.55000000000000004">
      <c r="A1176">
        <v>-41.41113988</v>
      </c>
      <c r="B1176">
        <v>1.37782212261245E-3</v>
      </c>
      <c r="C1176">
        <v>-0.94989355826107102</v>
      </c>
      <c r="D1176" t="s">
        <v>5</v>
      </c>
      <c r="E1176" t="s">
        <v>5</v>
      </c>
    </row>
    <row r="1177" spans="1:5" x14ac:dyDescent="0.55000000000000004">
      <c r="A1177">
        <v>-41.396491439999998</v>
      </c>
      <c r="B1177">
        <v>-2.9131483409792802E-4</v>
      </c>
      <c r="C1177">
        <v>-0.59208084701576102</v>
      </c>
      <c r="D1177" t="s">
        <v>5</v>
      </c>
      <c r="E1177" t="s">
        <v>5</v>
      </c>
    </row>
    <row r="1178" spans="1:5" x14ac:dyDescent="0.55000000000000004">
      <c r="A1178">
        <v>-41.381843000000003</v>
      </c>
      <c r="B1178">
        <v>7.1016733992829996E-4</v>
      </c>
      <c r="C1178">
        <v>-0.36205838978663302</v>
      </c>
      <c r="D1178" t="s">
        <v>5</v>
      </c>
      <c r="E1178" t="s">
        <v>5</v>
      </c>
    </row>
    <row r="1179" spans="1:5" x14ac:dyDescent="0.55000000000000004">
      <c r="A1179">
        <v>-41.367194560000002</v>
      </c>
      <c r="B1179">
        <v>-2.9131483409792802E-4</v>
      </c>
      <c r="C1179">
        <v>-0.23791928588519901</v>
      </c>
      <c r="D1179" t="s">
        <v>5</v>
      </c>
      <c r="E1179" t="s">
        <v>5</v>
      </c>
    </row>
    <row r="1180" spans="1:5" x14ac:dyDescent="0.55000000000000004">
      <c r="A1180">
        <v>-41.35254612</v>
      </c>
      <c r="B1180">
        <v>-1.9604517908083101E-3</v>
      </c>
      <c r="C1180">
        <v>0.167358376851834</v>
      </c>
      <c r="D1180" t="s">
        <v>5</v>
      </c>
      <c r="E1180" t="s">
        <v>5</v>
      </c>
    </row>
    <row r="1181" spans="1:5" x14ac:dyDescent="0.55000000000000004">
      <c r="A1181">
        <v>-41.337897679999998</v>
      </c>
      <c r="B1181">
        <v>3.38078647066491E-3</v>
      </c>
      <c r="C1181">
        <v>2.90937211302762</v>
      </c>
      <c r="D1181" t="s">
        <v>5</v>
      </c>
      <c r="E1181" t="s">
        <v>5</v>
      </c>
    </row>
    <row r="1182" spans="1:5" x14ac:dyDescent="0.55000000000000004">
      <c r="A1182">
        <v>-41.323249240000003</v>
      </c>
      <c r="B1182">
        <v>-2.9619339648345299E-3</v>
      </c>
      <c r="C1182">
        <v>2.90572096291287</v>
      </c>
      <c r="D1182" t="s">
        <v>5</v>
      </c>
      <c r="E1182" t="s">
        <v>5</v>
      </c>
    </row>
    <row r="1183" spans="1:5" x14ac:dyDescent="0.55000000000000004">
      <c r="A1183">
        <v>-41.308600800000001</v>
      </c>
      <c r="B1183">
        <v>1.71164951395453E-3</v>
      </c>
      <c r="C1183">
        <v>2.9020698127981301</v>
      </c>
      <c r="D1183" t="s">
        <v>5</v>
      </c>
      <c r="E1183" t="s">
        <v>5</v>
      </c>
    </row>
    <row r="1184" spans="1:5" x14ac:dyDescent="0.55000000000000004">
      <c r="A1184">
        <v>-41.293952359999999</v>
      </c>
      <c r="B1184">
        <v>1.37782212261245E-3</v>
      </c>
      <c r="C1184">
        <v>2.8655583116506498</v>
      </c>
      <c r="D1184" t="s">
        <v>5</v>
      </c>
      <c r="E1184" t="s">
        <v>5</v>
      </c>
    </row>
    <row r="1185" spans="1:5" x14ac:dyDescent="0.55000000000000004">
      <c r="A1185">
        <v>-41.279303919999997</v>
      </c>
      <c r="B1185">
        <v>1.37782212261245E-3</v>
      </c>
      <c r="C1185">
        <v>8.3381924212629396E-2</v>
      </c>
      <c r="D1185" t="s">
        <v>5</v>
      </c>
      <c r="E1185" t="s">
        <v>5</v>
      </c>
    </row>
    <row r="1186" spans="1:5" x14ac:dyDescent="0.55000000000000004">
      <c r="A1186">
        <v>-41.264655480000002</v>
      </c>
      <c r="B1186" s="1">
        <v>4.2512557244755299E-5</v>
      </c>
      <c r="C1186">
        <v>-1.9941224910780699</v>
      </c>
      <c r="D1186" t="s">
        <v>5</v>
      </c>
      <c r="E1186" t="s">
        <v>5</v>
      </c>
    </row>
    <row r="1187" spans="1:5" x14ac:dyDescent="0.55000000000000004">
      <c r="A1187">
        <v>-41.25000704</v>
      </c>
      <c r="B1187">
        <v>-1.2927970081241501E-3</v>
      </c>
      <c r="C1187">
        <v>-2.4906789066847499</v>
      </c>
      <c r="D1187" t="s">
        <v>5</v>
      </c>
      <c r="E1187" t="s">
        <v>5</v>
      </c>
    </row>
    <row r="1188" spans="1:5" x14ac:dyDescent="0.55000000000000004">
      <c r="A1188">
        <v>-41.235358599999998</v>
      </c>
      <c r="B1188">
        <v>2.0454769052965999E-3</v>
      </c>
      <c r="C1188">
        <v>-3.1405836271098999</v>
      </c>
      <c r="D1188" t="s">
        <v>5</v>
      </c>
      <c r="E1188" t="s">
        <v>5</v>
      </c>
    </row>
    <row r="1189" spans="1:5" x14ac:dyDescent="0.55000000000000004">
      <c r="A1189">
        <v>-41.220710160000003</v>
      </c>
      <c r="B1189">
        <v>-1.9604517908083101E-3</v>
      </c>
      <c r="C1189">
        <v>-2.9908864724052302</v>
      </c>
      <c r="D1189" t="s">
        <v>5</v>
      </c>
      <c r="E1189" t="s">
        <v>5</v>
      </c>
    </row>
    <row r="1190" spans="1:5" x14ac:dyDescent="0.55000000000000004">
      <c r="A1190">
        <v>-41.206061720000001</v>
      </c>
      <c r="B1190" s="1">
        <v>4.2512557244148098E-5</v>
      </c>
      <c r="C1190">
        <v>-0.38031414036037398</v>
      </c>
      <c r="D1190" t="s">
        <v>5</v>
      </c>
      <c r="E1190" t="s">
        <v>5</v>
      </c>
    </row>
    <row r="1191" spans="1:5" x14ac:dyDescent="0.55000000000000004">
      <c r="A1191">
        <v>-41.191413279999999</v>
      </c>
      <c r="B1191">
        <v>2.0454769052965999E-3</v>
      </c>
      <c r="C1191">
        <v>0.145451476163346</v>
      </c>
      <c r="D1191" t="s">
        <v>5</v>
      </c>
      <c r="E1191" t="s">
        <v>5</v>
      </c>
    </row>
    <row r="1192" spans="1:5" x14ac:dyDescent="0.55000000000000004">
      <c r="A1192">
        <v>-41.176764839999997</v>
      </c>
      <c r="B1192">
        <v>-2.9131483409792802E-4</v>
      </c>
      <c r="C1192">
        <v>-2.4687720059962599</v>
      </c>
      <c r="D1192" t="s">
        <v>5</v>
      </c>
      <c r="E1192" t="s">
        <v>5</v>
      </c>
    </row>
    <row r="1193" spans="1:5" x14ac:dyDescent="0.55000000000000004">
      <c r="A1193">
        <v>-41.162116400000002</v>
      </c>
      <c r="B1193">
        <v>-2.9131483409762401E-4</v>
      </c>
      <c r="C1193">
        <v>-3.1369324769951499</v>
      </c>
      <c r="D1193" t="s">
        <v>5</v>
      </c>
      <c r="E1193" t="s">
        <v>5</v>
      </c>
    </row>
    <row r="1194" spans="1:5" x14ac:dyDescent="0.55000000000000004">
      <c r="A1194">
        <v>-41.14746796</v>
      </c>
      <c r="B1194">
        <v>3.76339948586224E-4</v>
      </c>
      <c r="C1194">
        <v>-3.1332813268804101</v>
      </c>
      <c r="D1194" t="s">
        <v>5</v>
      </c>
      <c r="E1194" t="s">
        <v>5</v>
      </c>
    </row>
    <row r="1195" spans="1:5" x14ac:dyDescent="0.55000000000000004">
      <c r="A1195">
        <v>-41.132819519999998</v>
      </c>
      <c r="B1195">
        <v>1.71164951395453E-3</v>
      </c>
      <c r="C1195">
        <v>-3.1332813268804101</v>
      </c>
      <c r="D1195" t="s">
        <v>5</v>
      </c>
      <c r="E1195" t="s">
        <v>5</v>
      </c>
    </row>
    <row r="1196" spans="1:5" x14ac:dyDescent="0.55000000000000004">
      <c r="A1196">
        <v>-41.118171080000003</v>
      </c>
      <c r="B1196">
        <v>-2.29427918215038E-3</v>
      </c>
      <c r="C1196">
        <v>-3.12963017676566</v>
      </c>
      <c r="D1196" t="s">
        <v>5</v>
      </c>
      <c r="E1196" t="s">
        <v>5</v>
      </c>
    </row>
    <row r="1197" spans="1:5" x14ac:dyDescent="0.55000000000000004">
      <c r="A1197">
        <v>-41.103522640000001</v>
      </c>
      <c r="B1197">
        <v>1.71164951395453E-3</v>
      </c>
      <c r="C1197">
        <v>-2.92516577033977</v>
      </c>
      <c r="D1197" t="s">
        <v>5</v>
      </c>
      <c r="E1197" t="s">
        <v>5</v>
      </c>
    </row>
    <row r="1198" spans="1:5" x14ac:dyDescent="0.55000000000000004">
      <c r="A1198">
        <v>-41.088874199999999</v>
      </c>
      <c r="B1198">
        <v>-2.62810657349246E-3</v>
      </c>
      <c r="C1198">
        <v>-1.5705890777682401</v>
      </c>
      <c r="D1198" t="s">
        <v>5</v>
      </c>
      <c r="E1198" t="s">
        <v>5</v>
      </c>
    </row>
    <row r="1199" spans="1:5" x14ac:dyDescent="0.55000000000000004">
      <c r="A1199">
        <v>-41.074225759999997</v>
      </c>
      <c r="B1199">
        <v>2.3793042966386798E-3</v>
      </c>
      <c r="C1199">
        <v>-0.93163780768733095</v>
      </c>
      <c r="D1199" t="s">
        <v>5</v>
      </c>
      <c r="E1199" t="s">
        <v>5</v>
      </c>
    </row>
    <row r="1200" spans="1:5" x14ac:dyDescent="0.55000000000000004">
      <c r="A1200">
        <v>-41.059577320000002</v>
      </c>
      <c r="B1200">
        <v>-2.9131483409792802E-4</v>
      </c>
      <c r="C1200">
        <v>-0.65415039896647798</v>
      </c>
      <c r="D1200" t="s">
        <v>5</v>
      </c>
      <c r="E1200" t="s">
        <v>5</v>
      </c>
    </row>
    <row r="1201" spans="1:5" x14ac:dyDescent="0.55000000000000004">
      <c r="A1201">
        <v>-41.044928880000001</v>
      </c>
      <c r="B1201" s="1">
        <v>4.2512557244148098E-5</v>
      </c>
      <c r="C1201">
        <v>-0.47889519345857101</v>
      </c>
      <c r="D1201" t="s">
        <v>5</v>
      </c>
      <c r="E1201" t="s">
        <v>5</v>
      </c>
    </row>
    <row r="1202" spans="1:5" x14ac:dyDescent="0.55000000000000004">
      <c r="A1202">
        <v>-41.030280439999999</v>
      </c>
      <c r="B1202">
        <v>1.37782212261245E-3</v>
      </c>
      <c r="C1202">
        <v>-0.354756089557137</v>
      </c>
      <c r="D1202" t="s">
        <v>5</v>
      </c>
      <c r="E1202" t="s">
        <v>5</v>
      </c>
    </row>
    <row r="1203" spans="1:5" x14ac:dyDescent="0.55000000000000004">
      <c r="A1203">
        <v>-41.015631999999997</v>
      </c>
      <c r="B1203">
        <v>7.1016733992829996E-4</v>
      </c>
      <c r="C1203">
        <v>-0.27443078703267998</v>
      </c>
      <c r="D1203" t="s">
        <v>5</v>
      </c>
      <c r="E1203" t="s">
        <v>5</v>
      </c>
    </row>
    <row r="1204" spans="1:5" x14ac:dyDescent="0.55000000000000004">
      <c r="A1204">
        <v>-41.000983560000002</v>
      </c>
      <c r="B1204">
        <v>-6.2514222544000398E-4</v>
      </c>
      <c r="C1204">
        <v>-0.24157043599994699</v>
      </c>
      <c r="D1204" t="s">
        <v>5</v>
      </c>
      <c r="E1204" t="s">
        <v>5</v>
      </c>
    </row>
    <row r="1205" spans="1:5" x14ac:dyDescent="0.55000000000000004">
      <c r="A1205">
        <v>-40.98633512</v>
      </c>
      <c r="B1205">
        <v>-2.9131483409792802E-4</v>
      </c>
      <c r="C1205">
        <v>-0.24157043599994699</v>
      </c>
      <c r="D1205" t="s">
        <v>5</v>
      </c>
      <c r="E1205" t="s">
        <v>5</v>
      </c>
    </row>
    <row r="1206" spans="1:5" x14ac:dyDescent="0.55000000000000004">
      <c r="A1206">
        <v>-40.971686679999998</v>
      </c>
      <c r="B1206" s="1">
        <v>4.2512557244148098E-5</v>
      </c>
      <c r="C1206">
        <v>-0.19775663462297099</v>
      </c>
      <c r="D1206" t="s">
        <v>5</v>
      </c>
      <c r="E1206" t="s">
        <v>5</v>
      </c>
    </row>
    <row r="1207" spans="1:5" x14ac:dyDescent="0.55000000000000004">
      <c r="A1207">
        <v>-40.957038240000003</v>
      </c>
      <c r="B1207">
        <v>7.1016733992829996E-4</v>
      </c>
      <c r="C1207">
        <v>-0.17950088404923001</v>
      </c>
      <c r="D1207" t="s">
        <v>5</v>
      </c>
      <c r="E1207" t="s">
        <v>5</v>
      </c>
    </row>
    <row r="1208" spans="1:5" x14ac:dyDescent="0.55000000000000004">
      <c r="A1208">
        <v>-40.942389800000001</v>
      </c>
      <c r="B1208">
        <v>3.76339948586224E-4</v>
      </c>
      <c r="C1208">
        <v>-0.19045433439347501</v>
      </c>
      <c r="D1208" t="s">
        <v>5</v>
      </c>
      <c r="E1208" t="s">
        <v>5</v>
      </c>
    </row>
    <row r="1209" spans="1:5" x14ac:dyDescent="0.55000000000000004">
      <c r="A1209">
        <v>-40.927741359999999</v>
      </c>
      <c r="B1209">
        <v>3.76339948586224E-4</v>
      </c>
      <c r="C1209">
        <v>-0.186803184278726</v>
      </c>
      <c r="D1209" t="s">
        <v>5</v>
      </c>
      <c r="E1209" t="s">
        <v>5</v>
      </c>
    </row>
    <row r="1210" spans="1:5" x14ac:dyDescent="0.55000000000000004">
      <c r="A1210">
        <v>-40.913092919999997</v>
      </c>
      <c r="B1210">
        <v>1.0439947312703699E-3</v>
      </c>
      <c r="C1210">
        <v>-0.16854743370498601</v>
      </c>
      <c r="D1210" t="s">
        <v>5</v>
      </c>
      <c r="E1210" t="s">
        <v>5</v>
      </c>
    </row>
    <row r="1211" spans="1:5" x14ac:dyDescent="0.55000000000000004">
      <c r="A1211">
        <v>-40.898444480000002</v>
      </c>
      <c r="B1211" s="1">
        <v>4.2512557244603497E-5</v>
      </c>
      <c r="C1211">
        <v>-0.16124513347549299</v>
      </c>
      <c r="D1211" t="s">
        <v>5</v>
      </c>
      <c r="E1211" t="s">
        <v>5</v>
      </c>
    </row>
    <row r="1212" spans="1:5" x14ac:dyDescent="0.55000000000000004">
      <c r="A1212">
        <v>-40.88379604</v>
      </c>
      <c r="B1212">
        <v>3.76339948586224E-4</v>
      </c>
      <c r="C1212">
        <v>-0.17219858381973399</v>
      </c>
      <c r="D1212" t="s">
        <v>5</v>
      </c>
      <c r="E1212" t="s">
        <v>5</v>
      </c>
    </row>
    <row r="1213" spans="1:5" x14ac:dyDescent="0.55000000000000004">
      <c r="A1213">
        <v>-40.869147599999998</v>
      </c>
      <c r="B1213">
        <v>-2.9131483409792802E-4</v>
      </c>
      <c r="C1213">
        <v>-0.16124513347548999</v>
      </c>
      <c r="D1213" t="s">
        <v>5</v>
      </c>
      <c r="E1213" t="s">
        <v>5</v>
      </c>
    </row>
    <row r="1214" spans="1:5" x14ac:dyDescent="0.55000000000000004">
      <c r="A1214">
        <v>-40.854499160000003</v>
      </c>
      <c r="B1214" s="1">
        <v>4.2512557244148098E-5</v>
      </c>
      <c r="C1214">
        <v>-0.150291683131246</v>
      </c>
      <c r="D1214" t="s">
        <v>5</v>
      </c>
      <c r="E1214" t="s">
        <v>5</v>
      </c>
    </row>
    <row r="1215" spans="1:5" x14ac:dyDescent="0.55000000000000004">
      <c r="A1215">
        <v>-40.839850720000001</v>
      </c>
      <c r="B1215" s="1">
        <v>4.2512557244148098E-5</v>
      </c>
      <c r="C1215">
        <v>-0.15759398336074201</v>
      </c>
      <c r="D1215" t="s">
        <v>5</v>
      </c>
      <c r="E1215" t="s">
        <v>5</v>
      </c>
    </row>
    <row r="1216" spans="1:5" x14ac:dyDescent="0.55000000000000004">
      <c r="A1216">
        <v>-40.825202279999999</v>
      </c>
      <c r="B1216" s="1">
        <v>4.2512557244148098E-5</v>
      </c>
      <c r="C1216">
        <v>-0.15759398336074201</v>
      </c>
      <c r="D1216" t="s">
        <v>5</v>
      </c>
      <c r="E1216" t="s">
        <v>5</v>
      </c>
    </row>
    <row r="1217" spans="1:5" x14ac:dyDescent="0.55000000000000004">
      <c r="A1217">
        <v>-40.810553839999997</v>
      </c>
      <c r="B1217">
        <v>3.76339948586224E-4</v>
      </c>
      <c r="C1217">
        <v>-0.15759398336074201</v>
      </c>
      <c r="D1217" t="s">
        <v>5</v>
      </c>
      <c r="E1217" t="s">
        <v>5</v>
      </c>
    </row>
    <row r="1218" spans="1:5" x14ac:dyDescent="0.55000000000000004">
      <c r="A1218">
        <v>-40.795905400000002</v>
      </c>
      <c r="B1218">
        <v>7.1016733992829996E-4</v>
      </c>
      <c r="C1218">
        <v>-0.150291683131246</v>
      </c>
      <c r="D1218" t="s">
        <v>5</v>
      </c>
      <c r="E1218" t="s">
        <v>5</v>
      </c>
    </row>
    <row r="1219" spans="1:5" x14ac:dyDescent="0.55000000000000004">
      <c r="A1219">
        <v>-40.78125696</v>
      </c>
      <c r="B1219">
        <v>-2.9131483409792802E-4</v>
      </c>
      <c r="C1219">
        <v>-0.14298938290175001</v>
      </c>
      <c r="D1219" t="s">
        <v>5</v>
      </c>
      <c r="E1219" t="s">
        <v>5</v>
      </c>
    </row>
    <row r="1220" spans="1:5" x14ac:dyDescent="0.55000000000000004">
      <c r="A1220">
        <v>-40.766608519999998</v>
      </c>
      <c r="B1220">
        <v>2.3793042966386798E-3</v>
      </c>
      <c r="C1220">
        <v>0.21482332834355899</v>
      </c>
      <c r="D1220" t="s">
        <v>5</v>
      </c>
      <c r="E1220" t="s">
        <v>5</v>
      </c>
    </row>
    <row r="1221" spans="1:5" x14ac:dyDescent="0.55000000000000004">
      <c r="A1221">
        <v>-40.751960080000003</v>
      </c>
      <c r="B1221">
        <v>-2.29427918215038E-3</v>
      </c>
      <c r="C1221">
        <v>-0.128384782442758</v>
      </c>
      <c r="D1221" t="s">
        <v>5</v>
      </c>
      <c r="E1221" t="s">
        <v>5</v>
      </c>
    </row>
    <row r="1222" spans="1:5" x14ac:dyDescent="0.55000000000000004">
      <c r="A1222">
        <v>-40.737311640000001</v>
      </c>
      <c r="B1222">
        <v>3.76339948586224E-4</v>
      </c>
      <c r="C1222">
        <v>-0.47889519345857101</v>
      </c>
      <c r="D1222" t="s">
        <v>5</v>
      </c>
      <c r="E1222" t="s">
        <v>5</v>
      </c>
    </row>
    <row r="1223" spans="1:5" x14ac:dyDescent="0.55000000000000004">
      <c r="A1223">
        <v>-40.7226632</v>
      </c>
      <c r="B1223" s="1">
        <v>4.2512557244148098E-5</v>
      </c>
      <c r="C1223">
        <v>-0.139338232787002</v>
      </c>
      <c r="D1223" t="s">
        <v>5</v>
      </c>
      <c r="E1223" t="s">
        <v>5</v>
      </c>
    </row>
    <row r="1224" spans="1:5" x14ac:dyDescent="0.55000000000000004">
      <c r="A1224">
        <v>-40.708014759999998</v>
      </c>
      <c r="B1224">
        <v>3.76339948586224E-4</v>
      </c>
      <c r="C1224">
        <v>-8.4570981065781203E-2</v>
      </c>
      <c r="D1224" t="s">
        <v>5</v>
      </c>
      <c r="E1224" t="s">
        <v>5</v>
      </c>
    </row>
    <row r="1225" spans="1:5" x14ac:dyDescent="0.55000000000000004">
      <c r="A1225">
        <v>-40.693366320000003</v>
      </c>
      <c r="B1225" s="1">
        <v>4.2512557244148098E-5</v>
      </c>
      <c r="C1225">
        <v>-7.3617530721536997E-2</v>
      </c>
      <c r="D1225" t="s">
        <v>5</v>
      </c>
      <c r="E1225" t="s">
        <v>5</v>
      </c>
    </row>
    <row r="1226" spans="1:5" x14ac:dyDescent="0.55000000000000004">
      <c r="A1226">
        <v>-40.678717880000001</v>
      </c>
      <c r="B1226">
        <v>1.37782212261245E-3</v>
      </c>
      <c r="C1226">
        <v>-0.13203593255750601</v>
      </c>
      <c r="D1226" t="s">
        <v>5</v>
      </c>
      <c r="E1226" t="s">
        <v>5</v>
      </c>
    </row>
    <row r="1227" spans="1:5" x14ac:dyDescent="0.55000000000000004">
      <c r="A1227">
        <v>-40.664069439999999</v>
      </c>
      <c r="B1227" s="1">
        <v>4.2512557244148098E-5</v>
      </c>
      <c r="C1227">
        <v>-0.17219858381973399</v>
      </c>
      <c r="D1227" t="s">
        <v>5</v>
      </c>
      <c r="E1227" t="s">
        <v>5</v>
      </c>
    </row>
    <row r="1228" spans="1:5" x14ac:dyDescent="0.55000000000000004">
      <c r="A1228">
        <v>-40.649420999999997</v>
      </c>
      <c r="B1228">
        <v>1.37782212261245E-3</v>
      </c>
      <c r="C1228">
        <v>-0.106477881754269</v>
      </c>
      <c r="D1228" t="s">
        <v>5</v>
      </c>
      <c r="E1228" t="s">
        <v>5</v>
      </c>
    </row>
    <row r="1229" spans="1:5" x14ac:dyDescent="0.55000000000000004">
      <c r="A1229">
        <v>-40.634772560000002</v>
      </c>
      <c r="B1229">
        <v>-2.9131483409792802E-4</v>
      </c>
      <c r="C1229">
        <v>-0.13203593255750601</v>
      </c>
      <c r="D1229" t="s">
        <v>5</v>
      </c>
      <c r="E1229" t="s">
        <v>5</v>
      </c>
    </row>
    <row r="1230" spans="1:5" x14ac:dyDescent="0.55000000000000004">
      <c r="A1230">
        <v>-40.62012412</v>
      </c>
      <c r="B1230">
        <v>-2.9131483409792802E-4</v>
      </c>
      <c r="C1230">
        <v>-0.128384782442758</v>
      </c>
      <c r="D1230" t="s">
        <v>5</v>
      </c>
      <c r="E1230" t="s">
        <v>5</v>
      </c>
    </row>
    <row r="1231" spans="1:5" x14ac:dyDescent="0.55000000000000004">
      <c r="A1231">
        <v>-40.605475679999998</v>
      </c>
      <c r="B1231">
        <v>3.76339948586224E-4</v>
      </c>
      <c r="C1231">
        <v>-0.121082482213261</v>
      </c>
      <c r="D1231" t="s">
        <v>5</v>
      </c>
      <c r="E1231" t="s">
        <v>5</v>
      </c>
    </row>
    <row r="1232" spans="1:5" x14ac:dyDescent="0.55000000000000004">
      <c r="A1232">
        <v>-40.590827240000003</v>
      </c>
      <c r="B1232">
        <v>3.76339948586224E-4</v>
      </c>
      <c r="C1232">
        <v>-0.117431332098513</v>
      </c>
      <c r="D1232" t="s">
        <v>5</v>
      </c>
      <c r="E1232" t="s">
        <v>5</v>
      </c>
    </row>
    <row r="1233" spans="1:5" x14ac:dyDescent="0.55000000000000004">
      <c r="A1233">
        <v>-40.576178800000001</v>
      </c>
      <c r="B1233">
        <v>-2.9131483409792802E-4</v>
      </c>
      <c r="C1233">
        <v>-0.121082482213261</v>
      </c>
      <c r="D1233" t="s">
        <v>5</v>
      </c>
      <c r="E1233" t="s">
        <v>5</v>
      </c>
    </row>
    <row r="1234" spans="1:5" x14ac:dyDescent="0.55000000000000004">
      <c r="A1234">
        <v>-40.561530359999999</v>
      </c>
      <c r="B1234">
        <v>1.0439947312703699E-3</v>
      </c>
      <c r="C1234">
        <v>-0.121082482213261</v>
      </c>
      <c r="D1234" t="s">
        <v>5</v>
      </c>
      <c r="E1234" t="s">
        <v>5</v>
      </c>
    </row>
    <row r="1235" spans="1:5" x14ac:dyDescent="0.55000000000000004">
      <c r="A1235">
        <v>-40.546881919999997</v>
      </c>
      <c r="B1235">
        <v>7.1016733992829996E-4</v>
      </c>
      <c r="C1235">
        <v>-0.121082482213261</v>
      </c>
      <c r="D1235" t="s">
        <v>5</v>
      </c>
      <c r="E1235" t="s">
        <v>5</v>
      </c>
    </row>
    <row r="1236" spans="1:5" x14ac:dyDescent="0.55000000000000004">
      <c r="A1236">
        <v>-40.532233480000002</v>
      </c>
      <c r="B1236" s="1">
        <v>4.2512557244907101E-5</v>
      </c>
      <c r="C1236">
        <v>-0.11378018198376499</v>
      </c>
      <c r="D1236" t="s">
        <v>5</v>
      </c>
      <c r="E1236" t="s">
        <v>5</v>
      </c>
    </row>
    <row r="1237" spans="1:5" x14ac:dyDescent="0.55000000000000004">
      <c r="A1237">
        <v>-40.51758504</v>
      </c>
      <c r="B1237">
        <v>1.71164951395453E-3</v>
      </c>
      <c r="C1237">
        <v>-0.11378018198376499</v>
      </c>
      <c r="D1237" t="s">
        <v>5</v>
      </c>
      <c r="E1237" t="s">
        <v>5</v>
      </c>
    </row>
    <row r="1238" spans="1:5" x14ac:dyDescent="0.55000000000000004">
      <c r="A1238">
        <v>-40.502936599999998</v>
      </c>
      <c r="B1238">
        <v>-9.5896961678208E-4</v>
      </c>
      <c r="C1238">
        <v>-0.11378018198376499</v>
      </c>
      <c r="D1238" t="s">
        <v>5</v>
      </c>
      <c r="E1238" t="s">
        <v>5</v>
      </c>
    </row>
    <row r="1239" spans="1:5" x14ac:dyDescent="0.55000000000000004">
      <c r="A1239">
        <v>-40.488288160000003</v>
      </c>
      <c r="B1239">
        <v>3.76339948586224E-4</v>
      </c>
      <c r="C1239">
        <v>-0.117431332098513</v>
      </c>
      <c r="D1239" t="s">
        <v>5</v>
      </c>
      <c r="E1239" t="s">
        <v>5</v>
      </c>
    </row>
    <row r="1240" spans="1:5" x14ac:dyDescent="0.55000000000000004">
      <c r="A1240">
        <v>-40.473639720000001</v>
      </c>
      <c r="B1240">
        <v>7.1016733992829996E-4</v>
      </c>
      <c r="C1240">
        <v>-0.11378018198376499</v>
      </c>
      <c r="D1240" t="s">
        <v>5</v>
      </c>
      <c r="E1240" t="s">
        <v>5</v>
      </c>
    </row>
    <row r="1241" spans="1:5" x14ac:dyDescent="0.55000000000000004">
      <c r="A1241">
        <v>-40.458991279999999</v>
      </c>
      <c r="B1241" s="1">
        <v>4.2512557244148098E-5</v>
      </c>
      <c r="C1241">
        <v>-0.117431332098513</v>
      </c>
      <c r="D1241" t="s">
        <v>5</v>
      </c>
      <c r="E1241" t="s">
        <v>5</v>
      </c>
    </row>
    <row r="1242" spans="1:5" x14ac:dyDescent="0.55000000000000004">
      <c r="A1242">
        <v>-40.444342839999997</v>
      </c>
      <c r="B1242">
        <v>7.1016733992829996E-4</v>
      </c>
      <c r="C1242">
        <v>-0.117431332098513</v>
      </c>
      <c r="D1242" t="s">
        <v>5</v>
      </c>
      <c r="E1242" t="s">
        <v>5</v>
      </c>
    </row>
    <row r="1243" spans="1:5" x14ac:dyDescent="0.55000000000000004">
      <c r="A1243">
        <v>-40.429694400000002</v>
      </c>
      <c r="B1243">
        <v>3.0469590793228301E-3</v>
      </c>
      <c r="C1243">
        <v>1.77386442734098</v>
      </c>
      <c r="D1243" t="s">
        <v>5</v>
      </c>
      <c r="E1243" t="s">
        <v>5</v>
      </c>
    </row>
    <row r="1244" spans="1:5" x14ac:dyDescent="0.55000000000000004">
      <c r="A1244">
        <v>-40.41504596</v>
      </c>
      <c r="B1244">
        <v>-6.2514222544000398E-4</v>
      </c>
      <c r="C1244">
        <v>2.9239767134866099</v>
      </c>
      <c r="D1244" t="s">
        <v>5</v>
      </c>
      <c r="E1244" t="s">
        <v>5</v>
      </c>
    </row>
    <row r="1245" spans="1:5" x14ac:dyDescent="0.55000000000000004">
      <c r="A1245">
        <v>-40.400397519999999</v>
      </c>
      <c r="B1245">
        <v>2.0454769052965999E-3</v>
      </c>
      <c r="C1245">
        <v>2.1170725381272901</v>
      </c>
      <c r="D1245" t="s">
        <v>5</v>
      </c>
      <c r="E1245" t="s">
        <v>5</v>
      </c>
    </row>
    <row r="1246" spans="1:5" x14ac:dyDescent="0.55000000000000004">
      <c r="A1246">
        <v>-40.385749079999997</v>
      </c>
      <c r="B1246">
        <v>-2.62810657349246E-3</v>
      </c>
      <c r="C1246">
        <v>0.86472804876871401</v>
      </c>
      <c r="D1246" t="s">
        <v>5</v>
      </c>
      <c r="E1246" t="s">
        <v>5</v>
      </c>
    </row>
    <row r="1247" spans="1:5" x14ac:dyDescent="0.55000000000000004">
      <c r="A1247">
        <v>-40.371100640000002</v>
      </c>
      <c r="B1247">
        <v>3.76339948586224E-4</v>
      </c>
      <c r="C1247">
        <v>0.57993833981836496</v>
      </c>
      <c r="D1247" t="s">
        <v>5</v>
      </c>
      <c r="E1247" t="s">
        <v>5</v>
      </c>
    </row>
    <row r="1248" spans="1:5" x14ac:dyDescent="0.55000000000000004">
      <c r="A1248">
        <v>-40.3564522</v>
      </c>
      <c r="B1248">
        <v>3.76339948586224E-4</v>
      </c>
      <c r="C1248">
        <v>1.98928228411111</v>
      </c>
      <c r="D1248" t="s">
        <v>5</v>
      </c>
      <c r="E1248" t="s">
        <v>5</v>
      </c>
    </row>
    <row r="1249" spans="1:5" x14ac:dyDescent="0.55000000000000004">
      <c r="A1249">
        <v>-40.341803759999998</v>
      </c>
      <c r="B1249">
        <v>-1.2927970081241501E-3</v>
      </c>
      <c r="C1249">
        <v>0.80996079704749302</v>
      </c>
      <c r="D1249" t="s">
        <v>5</v>
      </c>
      <c r="E1249" t="s">
        <v>5</v>
      </c>
    </row>
    <row r="1250" spans="1:5" x14ac:dyDescent="0.55000000000000004">
      <c r="A1250">
        <v>-40.327155320000003</v>
      </c>
      <c r="B1250">
        <v>3.0469590793228301E-3</v>
      </c>
      <c r="C1250">
        <v>-0.712568800802447</v>
      </c>
      <c r="D1250" t="s">
        <v>5</v>
      </c>
      <c r="E1250" t="s">
        <v>5</v>
      </c>
    </row>
    <row r="1251" spans="1:5" x14ac:dyDescent="0.55000000000000004">
      <c r="A1251">
        <v>-40.312506880000001</v>
      </c>
      <c r="B1251">
        <v>-1.9604517908083101E-3</v>
      </c>
      <c r="C1251">
        <v>-9.9175581524773501E-2</v>
      </c>
      <c r="D1251" t="s">
        <v>5</v>
      </c>
      <c r="E1251" t="s">
        <v>5</v>
      </c>
    </row>
    <row r="1252" spans="1:5" x14ac:dyDescent="0.55000000000000004">
      <c r="A1252">
        <v>-40.297858439999999</v>
      </c>
      <c r="B1252">
        <v>2.3793042966386798E-3</v>
      </c>
      <c r="C1252">
        <v>1.5803534712593299</v>
      </c>
      <c r="D1252" t="s">
        <v>5</v>
      </c>
      <c r="E1252" t="s">
        <v>5</v>
      </c>
    </row>
    <row r="1253" spans="1:5" x14ac:dyDescent="0.55000000000000004">
      <c r="A1253">
        <v>-40.283209999999997</v>
      </c>
      <c r="B1253">
        <v>-2.9131483409792802E-4</v>
      </c>
      <c r="C1253">
        <v>-0.11378018198376499</v>
      </c>
      <c r="D1253" t="s">
        <v>5</v>
      </c>
      <c r="E1253" t="s">
        <v>5</v>
      </c>
    </row>
    <row r="1254" spans="1:5" x14ac:dyDescent="0.55000000000000004">
      <c r="A1254">
        <v>-40.268561560000002</v>
      </c>
      <c r="B1254">
        <v>-6.2514222543985198E-4</v>
      </c>
      <c r="C1254">
        <v>-3.0931186756168199</v>
      </c>
      <c r="D1254" t="s">
        <v>5</v>
      </c>
      <c r="E1254" t="s">
        <v>5</v>
      </c>
    </row>
    <row r="1255" spans="1:5" x14ac:dyDescent="0.55000000000000004">
      <c r="A1255">
        <v>-40.25391312</v>
      </c>
      <c r="B1255">
        <v>7.1016733992829996E-4</v>
      </c>
      <c r="C1255">
        <v>-3.1150255763066701</v>
      </c>
      <c r="D1255" t="s">
        <v>5</v>
      </c>
      <c r="E1255" t="s">
        <v>5</v>
      </c>
    </row>
    <row r="1256" spans="1:5" x14ac:dyDescent="0.55000000000000004">
      <c r="A1256">
        <v>-40.239264679999998</v>
      </c>
      <c r="B1256">
        <v>-1.9604517908083101E-3</v>
      </c>
      <c r="C1256">
        <v>-2.9872353222904802</v>
      </c>
      <c r="D1256" t="s">
        <v>5</v>
      </c>
      <c r="E1256" t="s">
        <v>5</v>
      </c>
    </row>
    <row r="1257" spans="1:5" x14ac:dyDescent="0.55000000000000004">
      <c r="A1257">
        <v>-40.224616240000003</v>
      </c>
      <c r="B1257">
        <v>7.1016733992829996E-4</v>
      </c>
      <c r="C1257">
        <v>-2.45781855565202</v>
      </c>
      <c r="D1257" t="s">
        <v>5</v>
      </c>
      <c r="E1257" t="s">
        <v>5</v>
      </c>
    </row>
    <row r="1258" spans="1:5" x14ac:dyDescent="0.55000000000000004">
      <c r="A1258">
        <v>-40.209967800000001</v>
      </c>
      <c r="B1258">
        <v>3.76339948586224E-4</v>
      </c>
      <c r="C1258">
        <v>-3.0237468234379601</v>
      </c>
      <c r="D1258" t="s">
        <v>5</v>
      </c>
      <c r="E1258" t="s">
        <v>5</v>
      </c>
    </row>
    <row r="1259" spans="1:5" x14ac:dyDescent="0.55000000000000004">
      <c r="A1259">
        <v>-40.195319359999999</v>
      </c>
      <c r="B1259">
        <v>1.0439947312703699E-3</v>
      </c>
      <c r="C1259">
        <v>-3.1186767264214099</v>
      </c>
      <c r="D1259" t="s">
        <v>5</v>
      </c>
      <c r="E1259" t="s">
        <v>5</v>
      </c>
    </row>
    <row r="1260" spans="1:5" x14ac:dyDescent="0.55000000000000004">
      <c r="A1260">
        <v>-40.180670919999997</v>
      </c>
      <c r="B1260">
        <v>7.1016733992829996E-4</v>
      </c>
      <c r="C1260">
        <v>-2.7426082646023602</v>
      </c>
      <c r="D1260" t="s">
        <v>5</v>
      </c>
      <c r="E1260" t="s">
        <v>5</v>
      </c>
    </row>
    <row r="1261" spans="1:5" x14ac:dyDescent="0.55000000000000004">
      <c r="A1261">
        <v>-40.166022480000002</v>
      </c>
      <c r="B1261">
        <v>7.1016733992829996E-4</v>
      </c>
      <c r="C1261">
        <v>0.17466067708133001</v>
      </c>
      <c r="D1261" t="s">
        <v>5</v>
      </c>
      <c r="E1261" t="s">
        <v>5</v>
      </c>
    </row>
    <row r="1262" spans="1:5" x14ac:dyDescent="0.55000000000000004">
      <c r="A1262">
        <v>-40.15137404</v>
      </c>
      <c r="B1262">
        <v>-1.2927970081241501E-3</v>
      </c>
      <c r="C1262">
        <v>2.7998376095851798</v>
      </c>
      <c r="D1262" t="s">
        <v>5</v>
      </c>
      <c r="E1262" t="s">
        <v>5</v>
      </c>
    </row>
    <row r="1263" spans="1:5" x14ac:dyDescent="0.55000000000000004">
      <c r="A1263">
        <v>-40.136725599999998</v>
      </c>
      <c r="B1263">
        <v>-6.2514222544000398E-4</v>
      </c>
      <c r="C1263">
        <v>2.9203255633718701</v>
      </c>
      <c r="D1263" t="s">
        <v>5</v>
      </c>
      <c r="E1263" t="s">
        <v>5</v>
      </c>
    </row>
    <row r="1264" spans="1:5" x14ac:dyDescent="0.55000000000000004">
      <c r="A1264">
        <v>-40.122077160000003</v>
      </c>
      <c r="B1264">
        <v>3.76339948586224E-4</v>
      </c>
      <c r="C1264">
        <v>2.92762786360136</v>
      </c>
      <c r="D1264" t="s">
        <v>5</v>
      </c>
      <c r="E1264" t="s">
        <v>5</v>
      </c>
    </row>
    <row r="1265" spans="1:5" x14ac:dyDescent="0.55000000000000004">
      <c r="A1265">
        <v>-40.107428720000001</v>
      </c>
      <c r="B1265">
        <v>3.76339948586224E-4</v>
      </c>
      <c r="C1265">
        <v>2.0294449353733399</v>
      </c>
      <c r="D1265" t="s">
        <v>5</v>
      </c>
      <c r="E1265" t="s">
        <v>5</v>
      </c>
    </row>
    <row r="1266" spans="1:5" x14ac:dyDescent="0.55000000000000004">
      <c r="A1266">
        <v>-40.092780279999999</v>
      </c>
      <c r="B1266">
        <v>3.76339948586224E-4</v>
      </c>
      <c r="C1266">
        <v>0.57993833981836496</v>
      </c>
      <c r="D1266" t="s">
        <v>5</v>
      </c>
      <c r="E1266" t="s">
        <v>5</v>
      </c>
    </row>
    <row r="1267" spans="1:5" x14ac:dyDescent="0.55000000000000004">
      <c r="A1267">
        <v>-40.078131839999998</v>
      </c>
      <c r="B1267">
        <v>1.37782212261245E-3</v>
      </c>
      <c r="C1267">
        <v>0.97061140209640695</v>
      </c>
      <c r="D1267" t="s">
        <v>5</v>
      </c>
      <c r="E1267" t="s">
        <v>5</v>
      </c>
    </row>
    <row r="1268" spans="1:5" x14ac:dyDescent="0.55000000000000004">
      <c r="A1268">
        <v>-40.063483400000003</v>
      </c>
      <c r="B1268">
        <v>1.37782212261245E-3</v>
      </c>
      <c r="C1268">
        <v>2.93493016383086</v>
      </c>
      <c r="D1268" t="s">
        <v>5</v>
      </c>
      <c r="E1268" t="s">
        <v>5</v>
      </c>
    </row>
    <row r="1269" spans="1:5" x14ac:dyDescent="0.55000000000000004">
      <c r="A1269">
        <v>-40.048834960000001</v>
      </c>
      <c r="B1269">
        <v>3.76339948586224E-4</v>
      </c>
      <c r="C1269">
        <v>2.91302326314237</v>
      </c>
      <c r="D1269" t="s">
        <v>5</v>
      </c>
      <c r="E1269" t="s">
        <v>5</v>
      </c>
    </row>
    <row r="1270" spans="1:5" x14ac:dyDescent="0.55000000000000004">
      <c r="A1270">
        <v>-40.034186519999999</v>
      </c>
      <c r="B1270">
        <v>3.76339948586224E-4</v>
      </c>
      <c r="C1270">
        <v>2.90937211302762</v>
      </c>
      <c r="D1270" t="s">
        <v>5</v>
      </c>
      <c r="E1270" t="s">
        <v>5</v>
      </c>
    </row>
    <row r="1271" spans="1:5" x14ac:dyDescent="0.55000000000000004">
      <c r="A1271">
        <v>-40.019538079999997</v>
      </c>
      <c r="B1271">
        <v>-2.9131483409792802E-4</v>
      </c>
      <c r="C1271">
        <v>2.90937211302762</v>
      </c>
      <c r="D1271" t="s">
        <v>5</v>
      </c>
      <c r="E1271" t="s">
        <v>5</v>
      </c>
    </row>
    <row r="1272" spans="1:5" x14ac:dyDescent="0.55000000000000004">
      <c r="A1272">
        <v>-40.004889640000002</v>
      </c>
      <c r="B1272">
        <v>3.76339948586224E-4</v>
      </c>
      <c r="C1272">
        <v>1.45986551747264</v>
      </c>
      <c r="D1272" t="s">
        <v>5</v>
      </c>
      <c r="E1272" t="s">
        <v>5</v>
      </c>
    </row>
    <row r="1273" spans="1:5" x14ac:dyDescent="0.55000000000000004">
      <c r="A1273">
        <v>-39.9902412</v>
      </c>
      <c r="B1273">
        <v>-2.9131483409792802E-4</v>
      </c>
      <c r="C1273">
        <v>-2.9835841721757399</v>
      </c>
      <c r="D1273" t="s">
        <v>5</v>
      </c>
      <c r="E1273" t="s">
        <v>5</v>
      </c>
    </row>
    <row r="1274" spans="1:5" x14ac:dyDescent="0.55000000000000004">
      <c r="A1274">
        <v>-39.975592759999998</v>
      </c>
      <c r="B1274">
        <v>-2.9131483409792802E-4</v>
      </c>
      <c r="C1274">
        <v>-3.1186767264214099</v>
      </c>
      <c r="D1274" t="s">
        <v>5</v>
      </c>
      <c r="E1274" t="s">
        <v>5</v>
      </c>
    </row>
    <row r="1275" spans="1:5" x14ac:dyDescent="0.55000000000000004">
      <c r="A1275">
        <v>-39.960944320000003</v>
      </c>
      <c r="B1275">
        <v>1.37782212261245E-3</v>
      </c>
      <c r="C1275">
        <v>-3.1150255763066701</v>
      </c>
      <c r="D1275" t="s">
        <v>5</v>
      </c>
      <c r="E1275" t="s">
        <v>5</v>
      </c>
    </row>
    <row r="1276" spans="1:5" x14ac:dyDescent="0.55000000000000004">
      <c r="A1276">
        <v>-39.946295880000001</v>
      </c>
      <c r="B1276">
        <v>7.1016733992829996E-4</v>
      </c>
      <c r="C1276">
        <v>-3.1150255763066701</v>
      </c>
      <c r="D1276" t="s">
        <v>5</v>
      </c>
      <c r="E1276" t="s">
        <v>5</v>
      </c>
    </row>
    <row r="1277" spans="1:5" x14ac:dyDescent="0.55000000000000004">
      <c r="A1277">
        <v>-39.931647439999999</v>
      </c>
      <c r="B1277">
        <v>3.76339948586224E-4</v>
      </c>
      <c r="C1277">
        <v>-2.6768875625369</v>
      </c>
      <c r="D1277" t="s">
        <v>5</v>
      </c>
      <c r="E1277" t="s">
        <v>5</v>
      </c>
    </row>
    <row r="1278" spans="1:5" x14ac:dyDescent="0.55000000000000004">
      <c r="A1278">
        <v>-39.916998999999997</v>
      </c>
      <c r="B1278">
        <v>-6.2514222544000398E-4</v>
      </c>
      <c r="C1278">
        <v>-1.64726323017795</v>
      </c>
      <c r="D1278" t="s">
        <v>5</v>
      </c>
      <c r="E1278" t="s">
        <v>5</v>
      </c>
    </row>
    <row r="1279" spans="1:5" x14ac:dyDescent="0.55000000000000004">
      <c r="A1279">
        <v>-39.902350560000002</v>
      </c>
      <c r="B1279" s="1">
        <v>4.2512557244148098E-5</v>
      </c>
      <c r="C1279">
        <v>-1.3259620200797999</v>
      </c>
      <c r="D1279" t="s">
        <v>5</v>
      </c>
      <c r="E1279" t="s">
        <v>5</v>
      </c>
    </row>
    <row r="1280" spans="1:5" x14ac:dyDescent="0.55000000000000004">
      <c r="A1280">
        <v>-39.88770212</v>
      </c>
      <c r="B1280" s="1">
        <v>4.2512557244148098E-5</v>
      </c>
      <c r="C1280">
        <v>-0.62859234816324205</v>
      </c>
      <c r="D1280" t="s">
        <v>5</v>
      </c>
      <c r="E1280" t="s">
        <v>5</v>
      </c>
    </row>
    <row r="1281" spans="1:5" x14ac:dyDescent="0.55000000000000004">
      <c r="A1281">
        <v>-39.873053679999998</v>
      </c>
      <c r="B1281">
        <v>7.1016733992829996E-4</v>
      </c>
      <c r="C1281">
        <v>-0.44603484242583902</v>
      </c>
      <c r="D1281" t="s">
        <v>5</v>
      </c>
      <c r="E1281" t="s">
        <v>5</v>
      </c>
    </row>
    <row r="1282" spans="1:5" x14ac:dyDescent="0.55000000000000004">
      <c r="A1282">
        <v>-39.858405240000003</v>
      </c>
      <c r="B1282" s="1">
        <v>4.2512557244148098E-5</v>
      </c>
      <c r="C1282">
        <v>-0.39126759070461797</v>
      </c>
      <c r="D1282" t="s">
        <v>5</v>
      </c>
      <c r="E1282" t="s">
        <v>5</v>
      </c>
    </row>
    <row r="1283" spans="1:5" x14ac:dyDescent="0.55000000000000004">
      <c r="A1283">
        <v>-39.843756800000001</v>
      </c>
      <c r="B1283">
        <v>3.76339948586224E-4</v>
      </c>
      <c r="C1283">
        <v>-0.28538423737692398</v>
      </c>
      <c r="D1283" t="s">
        <v>5</v>
      </c>
      <c r="E1283" t="s">
        <v>5</v>
      </c>
    </row>
    <row r="1284" spans="1:5" x14ac:dyDescent="0.55000000000000004">
      <c r="A1284">
        <v>-39.829108359999999</v>
      </c>
      <c r="B1284">
        <v>1.0439947312703699E-3</v>
      </c>
      <c r="C1284">
        <v>-0.201407784737719</v>
      </c>
      <c r="D1284" t="s">
        <v>5</v>
      </c>
      <c r="E1284" t="s">
        <v>5</v>
      </c>
    </row>
    <row r="1285" spans="1:5" x14ac:dyDescent="0.55000000000000004">
      <c r="A1285">
        <v>-39.814459919999997</v>
      </c>
      <c r="B1285">
        <v>-2.9131483409792802E-4</v>
      </c>
      <c r="C1285">
        <v>-0.19045433439347501</v>
      </c>
      <c r="D1285" t="s">
        <v>5</v>
      </c>
      <c r="E1285" t="s">
        <v>5</v>
      </c>
    </row>
    <row r="1286" spans="1:5" x14ac:dyDescent="0.55000000000000004">
      <c r="A1286">
        <v>-39.799811480000002</v>
      </c>
      <c r="B1286" s="1">
        <v>4.2512557244148098E-5</v>
      </c>
      <c r="C1286">
        <v>-0.106477881754269</v>
      </c>
      <c r="D1286" t="s">
        <v>5</v>
      </c>
      <c r="E1286" t="s">
        <v>5</v>
      </c>
    </row>
    <row r="1287" spans="1:5" x14ac:dyDescent="0.55000000000000004">
      <c r="A1287">
        <v>-39.78516304</v>
      </c>
      <c r="B1287" s="1">
        <v>4.2512557244148098E-5</v>
      </c>
      <c r="C1287">
        <v>-0.121082482213261</v>
      </c>
      <c r="D1287" t="s">
        <v>5</v>
      </c>
      <c r="E1287" t="s">
        <v>5</v>
      </c>
    </row>
    <row r="1288" spans="1:5" x14ac:dyDescent="0.55000000000000004">
      <c r="A1288">
        <v>-39.770514599999998</v>
      </c>
      <c r="B1288" s="1">
        <v>4.2512557244148098E-5</v>
      </c>
      <c r="C1288">
        <v>-0.19045433439347501</v>
      </c>
      <c r="D1288" t="s">
        <v>5</v>
      </c>
      <c r="E1288" t="s">
        <v>5</v>
      </c>
    </row>
    <row r="1289" spans="1:5" x14ac:dyDescent="0.55000000000000004">
      <c r="A1289">
        <v>-39.755866159999997</v>
      </c>
      <c r="B1289">
        <v>-2.9131483409792802E-4</v>
      </c>
      <c r="C1289">
        <v>-0.17219858381973399</v>
      </c>
      <c r="D1289" t="s">
        <v>5</v>
      </c>
      <c r="E1289" t="s">
        <v>5</v>
      </c>
    </row>
    <row r="1290" spans="1:5" x14ac:dyDescent="0.55000000000000004">
      <c r="A1290">
        <v>-39.741217720000002</v>
      </c>
      <c r="B1290">
        <v>1.37782212261245E-3</v>
      </c>
      <c r="C1290">
        <v>-0.128384782442758</v>
      </c>
      <c r="D1290" t="s">
        <v>5</v>
      </c>
      <c r="E1290" t="s">
        <v>5</v>
      </c>
    </row>
    <row r="1291" spans="1:5" x14ac:dyDescent="0.55000000000000004">
      <c r="A1291">
        <v>-39.72656928</v>
      </c>
      <c r="B1291">
        <v>-6.2514222544000398E-4</v>
      </c>
      <c r="C1291">
        <v>-5.5361780147796802E-2</v>
      </c>
      <c r="D1291" t="s">
        <v>5</v>
      </c>
      <c r="E1291" t="s">
        <v>5</v>
      </c>
    </row>
    <row r="1292" spans="1:5" x14ac:dyDescent="0.55000000000000004">
      <c r="A1292">
        <v>-39.711920839999998</v>
      </c>
      <c r="B1292">
        <v>-9.5896961678208E-4</v>
      </c>
      <c r="C1292">
        <v>-0.117431332098513</v>
      </c>
      <c r="D1292" t="s">
        <v>5</v>
      </c>
      <c r="E1292" t="s">
        <v>5</v>
      </c>
    </row>
    <row r="1293" spans="1:5" x14ac:dyDescent="0.55000000000000004">
      <c r="A1293">
        <v>-39.697272400000003</v>
      </c>
      <c r="B1293">
        <v>3.38078647066491E-3</v>
      </c>
      <c r="C1293">
        <v>-6.6315230492040897E-2</v>
      </c>
      <c r="D1293" t="s">
        <v>5</v>
      </c>
      <c r="E1293" t="s">
        <v>5</v>
      </c>
    </row>
    <row r="1294" spans="1:5" x14ac:dyDescent="0.55000000000000004">
      <c r="A1294">
        <v>-39.682623960000001</v>
      </c>
      <c r="B1294">
        <v>-2.9131483409792802E-4</v>
      </c>
      <c r="C1294">
        <v>-0.18315203416397799</v>
      </c>
      <c r="D1294" t="s">
        <v>5</v>
      </c>
      <c r="E1294" t="s">
        <v>5</v>
      </c>
    </row>
    <row r="1295" spans="1:5" x14ac:dyDescent="0.55000000000000004">
      <c r="A1295">
        <v>-39.667975519999999</v>
      </c>
      <c r="B1295">
        <v>-1.2927970081241501E-3</v>
      </c>
      <c r="C1295">
        <v>-0.106477881754269</v>
      </c>
      <c r="D1295" t="s">
        <v>5</v>
      </c>
      <c r="E1295" t="s">
        <v>5</v>
      </c>
    </row>
    <row r="1296" spans="1:5" x14ac:dyDescent="0.55000000000000004">
      <c r="A1296">
        <v>-39.653327079999997</v>
      </c>
      <c r="B1296" s="1">
        <v>4.2512557244148098E-5</v>
      </c>
      <c r="C1296">
        <v>1.1604712080633</v>
      </c>
      <c r="D1296" t="s">
        <v>5</v>
      </c>
      <c r="E1296" t="s">
        <v>5</v>
      </c>
    </row>
    <row r="1297" spans="1:5" x14ac:dyDescent="0.55000000000000004">
      <c r="A1297">
        <v>-39.638678640000002</v>
      </c>
      <c r="B1297" s="1">
        <v>4.2512557244148098E-5</v>
      </c>
      <c r="C1297">
        <v>2.6026755033881299</v>
      </c>
      <c r="D1297" t="s">
        <v>5</v>
      </c>
      <c r="E1297" t="s">
        <v>5</v>
      </c>
    </row>
    <row r="1298" spans="1:5" x14ac:dyDescent="0.55000000000000004">
      <c r="A1298">
        <v>-39.6240302</v>
      </c>
      <c r="B1298">
        <v>4.3822686446911398E-3</v>
      </c>
      <c r="C1298">
        <v>1.5073304689643701</v>
      </c>
      <c r="D1298" t="s">
        <v>5</v>
      </c>
      <c r="E1298" t="s">
        <v>5</v>
      </c>
    </row>
    <row r="1299" spans="1:5" x14ac:dyDescent="0.55000000000000004">
      <c r="A1299">
        <v>-39.609381759999998</v>
      </c>
      <c r="B1299">
        <v>-4.29724353020284E-3</v>
      </c>
      <c r="C1299">
        <v>-1.3040551193916301</v>
      </c>
      <c r="D1299" t="s">
        <v>5</v>
      </c>
      <c r="E1299" t="s">
        <v>5</v>
      </c>
    </row>
    <row r="1300" spans="1:5" x14ac:dyDescent="0.55000000000000004">
      <c r="A1300">
        <v>-39.594733320000003</v>
      </c>
      <c r="B1300">
        <v>3.38078647066491E-3</v>
      </c>
      <c r="C1300">
        <v>-1.51947297616176</v>
      </c>
      <c r="D1300" t="s">
        <v>5</v>
      </c>
      <c r="E1300" t="s">
        <v>5</v>
      </c>
    </row>
    <row r="1301" spans="1:5" x14ac:dyDescent="0.55000000000000004">
      <c r="A1301">
        <v>-39.580084880000001</v>
      </c>
      <c r="B1301">
        <v>3.0469590793228301E-3</v>
      </c>
      <c r="C1301">
        <v>0.96330910186691099</v>
      </c>
      <c r="D1301" t="s">
        <v>5</v>
      </c>
      <c r="E1301" t="s">
        <v>5</v>
      </c>
    </row>
    <row r="1302" spans="1:5" x14ac:dyDescent="0.55000000000000004">
      <c r="A1302">
        <v>-39.565436439999999</v>
      </c>
      <c r="B1302">
        <v>-3.9634161388607597E-3</v>
      </c>
      <c r="C1302">
        <v>2.2777231431762099</v>
      </c>
      <c r="D1302" t="s">
        <v>5</v>
      </c>
      <c r="E1302" t="s">
        <v>5</v>
      </c>
    </row>
    <row r="1303" spans="1:5" x14ac:dyDescent="0.55000000000000004">
      <c r="A1303">
        <v>-39.550787999999997</v>
      </c>
      <c r="B1303">
        <v>5.0499234273752901E-3</v>
      </c>
      <c r="C1303">
        <v>1.54384197011185</v>
      </c>
      <c r="D1303" t="s">
        <v>5</v>
      </c>
      <c r="E1303" t="s">
        <v>5</v>
      </c>
    </row>
    <row r="1304" spans="1:5" x14ac:dyDescent="0.55000000000000004">
      <c r="A1304">
        <v>-39.536139560000002</v>
      </c>
      <c r="B1304">
        <v>-3.6295887475150399E-3</v>
      </c>
      <c r="C1304">
        <v>-5.9012930263187401E-2</v>
      </c>
      <c r="D1304" t="s">
        <v>5</v>
      </c>
      <c r="E1304" t="s">
        <v>5</v>
      </c>
    </row>
    <row r="1305" spans="1:5" x14ac:dyDescent="0.55000000000000004">
      <c r="A1305">
        <v>-39.52149112</v>
      </c>
      <c r="B1305">
        <v>4.3822686446911398E-3</v>
      </c>
      <c r="C1305">
        <v>-1.47200802467004</v>
      </c>
      <c r="D1305" t="s">
        <v>5</v>
      </c>
      <c r="E1305" t="s">
        <v>5</v>
      </c>
    </row>
    <row r="1306" spans="1:5" x14ac:dyDescent="0.55000000000000004">
      <c r="A1306">
        <v>-39.506842679999998</v>
      </c>
      <c r="B1306">
        <v>-6.6340352695973704E-3</v>
      </c>
      <c r="C1306">
        <v>0.73693779475253196</v>
      </c>
      <c r="D1306" t="s">
        <v>5</v>
      </c>
      <c r="E1306" t="s">
        <v>5</v>
      </c>
    </row>
    <row r="1307" spans="1:5" x14ac:dyDescent="0.55000000000000004">
      <c r="A1307">
        <v>-39.492194240000003</v>
      </c>
      <c r="B1307">
        <v>3.0469590793228301E-3</v>
      </c>
      <c r="C1307">
        <v>2.7852330091261899</v>
      </c>
      <c r="D1307" t="s">
        <v>5</v>
      </c>
      <c r="E1307" t="s">
        <v>5</v>
      </c>
    </row>
    <row r="1308" spans="1:5" x14ac:dyDescent="0.55000000000000004">
      <c r="A1308">
        <v>-39.477545800000001</v>
      </c>
      <c r="B1308">
        <v>2.0454769052965999E-3</v>
      </c>
      <c r="C1308">
        <v>2.8947675125686301</v>
      </c>
      <c r="D1308" t="s">
        <v>5</v>
      </c>
      <c r="E1308" t="s">
        <v>5</v>
      </c>
    </row>
    <row r="1309" spans="1:5" x14ac:dyDescent="0.55000000000000004">
      <c r="A1309">
        <v>-39.462897359999999</v>
      </c>
      <c r="B1309">
        <v>-1.2927970081241501E-3</v>
      </c>
      <c r="C1309">
        <v>1.6971902749312699</v>
      </c>
      <c r="D1309" t="s">
        <v>5</v>
      </c>
      <c r="E1309" t="s">
        <v>5</v>
      </c>
    </row>
    <row r="1310" spans="1:5" x14ac:dyDescent="0.55000000000000004">
      <c r="A1310">
        <v>-39.448248919999997</v>
      </c>
      <c r="B1310">
        <v>-2.9131483409792802E-4</v>
      </c>
      <c r="C1310">
        <v>-1.24928786767041</v>
      </c>
      <c r="D1310" t="s">
        <v>5</v>
      </c>
      <c r="E1310" t="s">
        <v>5</v>
      </c>
    </row>
    <row r="1311" spans="1:5" x14ac:dyDescent="0.55000000000000004">
      <c r="A1311">
        <v>-39.433600480000003</v>
      </c>
      <c r="B1311">
        <v>3.76339948586224E-4</v>
      </c>
      <c r="C1311">
        <v>-2.65498066184841</v>
      </c>
      <c r="D1311" t="s">
        <v>5</v>
      </c>
      <c r="E1311" t="s">
        <v>5</v>
      </c>
    </row>
    <row r="1312" spans="1:5" x14ac:dyDescent="0.55000000000000004">
      <c r="A1312">
        <v>-39.418952040000001</v>
      </c>
      <c r="B1312" s="1">
        <v>4.2512557244148098E-5</v>
      </c>
      <c r="C1312">
        <v>-1.5267752763912601</v>
      </c>
      <c r="D1312" t="s">
        <v>5</v>
      </c>
      <c r="E1312" t="s">
        <v>5</v>
      </c>
    </row>
    <row r="1313" spans="1:5" x14ac:dyDescent="0.55000000000000004">
      <c r="A1313">
        <v>-39.404303599999999</v>
      </c>
      <c r="B1313">
        <v>2.3793042966386798E-3</v>
      </c>
      <c r="C1313">
        <v>-1.7531465835056399</v>
      </c>
      <c r="D1313" t="s">
        <v>5</v>
      </c>
      <c r="E1313" t="s">
        <v>5</v>
      </c>
    </row>
    <row r="1314" spans="1:5" x14ac:dyDescent="0.55000000000000004">
      <c r="A1314">
        <v>-39.389655159999997</v>
      </c>
      <c r="B1314">
        <v>-1.9604517908083101E-3</v>
      </c>
      <c r="C1314">
        <v>-2.5637019089797102</v>
      </c>
      <c r="D1314" t="s">
        <v>5</v>
      </c>
      <c r="E1314" t="s">
        <v>5</v>
      </c>
    </row>
    <row r="1315" spans="1:5" x14ac:dyDescent="0.55000000000000004">
      <c r="A1315">
        <v>-39.375006720000002</v>
      </c>
      <c r="B1315">
        <v>1.0439947312703699E-3</v>
      </c>
      <c r="C1315">
        <v>-2.1182615949804502</v>
      </c>
      <c r="D1315" t="s">
        <v>5</v>
      </c>
      <c r="E1315" t="s">
        <v>5</v>
      </c>
    </row>
    <row r="1316" spans="1:5" x14ac:dyDescent="0.55000000000000004">
      <c r="A1316">
        <v>-39.36035828</v>
      </c>
      <c r="B1316">
        <v>1.0439947312703699E-3</v>
      </c>
      <c r="C1316">
        <v>-2.0488897428002302</v>
      </c>
      <c r="D1316" t="s">
        <v>5</v>
      </c>
      <c r="E1316" t="s">
        <v>5</v>
      </c>
    </row>
    <row r="1317" spans="1:5" x14ac:dyDescent="0.55000000000000004">
      <c r="A1317">
        <v>-39.345709839999998</v>
      </c>
      <c r="B1317">
        <v>-1.9604517908083101E-3</v>
      </c>
      <c r="C1317">
        <v>-2.40670245404554</v>
      </c>
      <c r="D1317" t="s">
        <v>5</v>
      </c>
      <c r="E1317" t="s">
        <v>5</v>
      </c>
    </row>
    <row r="1318" spans="1:5" x14ac:dyDescent="0.55000000000000004">
      <c r="A1318">
        <v>-39.331061400000003</v>
      </c>
      <c r="B1318">
        <v>1.71164951395453E-3</v>
      </c>
      <c r="C1318">
        <v>-3.0127933730937202</v>
      </c>
      <c r="D1318" t="s">
        <v>5</v>
      </c>
      <c r="E1318" t="s">
        <v>5</v>
      </c>
    </row>
    <row r="1319" spans="1:5" x14ac:dyDescent="0.55000000000000004">
      <c r="A1319">
        <v>-39.316412960000001</v>
      </c>
      <c r="B1319">
        <v>2.3793042966386798E-3</v>
      </c>
      <c r="C1319">
        <v>-3.10042097584767</v>
      </c>
      <c r="D1319" t="s">
        <v>5</v>
      </c>
      <c r="E1319" t="s">
        <v>5</v>
      </c>
    </row>
    <row r="1320" spans="1:5" x14ac:dyDescent="0.55000000000000004">
      <c r="A1320">
        <v>-39.301764519999999</v>
      </c>
      <c r="B1320">
        <v>-2.62810657349246E-3</v>
      </c>
      <c r="C1320">
        <v>-3.10042097584767</v>
      </c>
      <c r="D1320" t="s">
        <v>5</v>
      </c>
      <c r="E1320" t="s">
        <v>5</v>
      </c>
    </row>
    <row r="1321" spans="1:5" x14ac:dyDescent="0.55000000000000004">
      <c r="A1321">
        <v>-39.287116079999997</v>
      </c>
      <c r="B1321">
        <v>2.7131316879807502E-3</v>
      </c>
      <c r="C1321">
        <v>-3.10042097584767</v>
      </c>
      <c r="D1321" t="s">
        <v>5</v>
      </c>
      <c r="E1321" t="s">
        <v>5</v>
      </c>
    </row>
    <row r="1322" spans="1:5" x14ac:dyDescent="0.55000000000000004">
      <c r="A1322">
        <v>-39.272467640000002</v>
      </c>
      <c r="B1322">
        <v>-3.2957613561741799E-3</v>
      </c>
      <c r="C1322">
        <v>-3.0054910728636699</v>
      </c>
      <c r="D1322" t="s">
        <v>5</v>
      </c>
      <c r="E1322" t="s">
        <v>5</v>
      </c>
    </row>
    <row r="1323" spans="1:5" x14ac:dyDescent="0.55000000000000004">
      <c r="A1323">
        <v>-39.2578192</v>
      </c>
      <c r="B1323">
        <v>2.0454769052965999E-3</v>
      </c>
      <c r="C1323">
        <v>-1.7969603848826201</v>
      </c>
      <c r="D1323" t="s">
        <v>5</v>
      </c>
      <c r="E1323" t="s">
        <v>5</v>
      </c>
    </row>
    <row r="1324" spans="1:5" x14ac:dyDescent="0.55000000000000004">
      <c r="A1324">
        <v>-39.243170759999998</v>
      </c>
      <c r="B1324">
        <v>3.76339948586224E-4</v>
      </c>
      <c r="C1324">
        <v>-1.0192654104412799</v>
      </c>
      <c r="D1324" t="s">
        <v>5</v>
      </c>
      <c r="E1324" t="s">
        <v>5</v>
      </c>
    </row>
    <row r="1325" spans="1:5" x14ac:dyDescent="0.55000000000000004">
      <c r="A1325">
        <v>-39.228522320000003</v>
      </c>
      <c r="B1325">
        <v>-2.9131483409792802E-4</v>
      </c>
      <c r="C1325">
        <v>-0.85131250516287305</v>
      </c>
      <c r="D1325" t="s">
        <v>5</v>
      </c>
      <c r="E1325" t="s">
        <v>5</v>
      </c>
    </row>
    <row r="1326" spans="1:5" x14ac:dyDescent="0.55000000000000004">
      <c r="A1326">
        <v>-39.213873880000001</v>
      </c>
      <c r="B1326">
        <v>1.37782212261245E-3</v>
      </c>
      <c r="C1326">
        <v>-0.48254634357331899</v>
      </c>
      <c r="D1326" t="s">
        <v>5</v>
      </c>
      <c r="E1326" t="s">
        <v>5</v>
      </c>
    </row>
    <row r="1327" spans="1:5" x14ac:dyDescent="0.55000000000000004">
      <c r="A1327">
        <v>-39.199225439999999</v>
      </c>
      <c r="B1327">
        <v>1.37782212261245E-3</v>
      </c>
      <c r="C1327">
        <v>-0.32554688863915299</v>
      </c>
      <c r="D1327" t="s">
        <v>5</v>
      </c>
      <c r="E1327" t="s">
        <v>5</v>
      </c>
    </row>
    <row r="1328" spans="1:5" x14ac:dyDescent="0.55000000000000004">
      <c r="A1328">
        <v>-39.184576999999997</v>
      </c>
      <c r="B1328">
        <v>1.37782212261245E-3</v>
      </c>
      <c r="C1328">
        <v>-0.19775663462297099</v>
      </c>
      <c r="D1328" t="s">
        <v>5</v>
      </c>
      <c r="E1328" t="s">
        <v>5</v>
      </c>
    </row>
    <row r="1329" spans="1:5" x14ac:dyDescent="0.55000000000000004">
      <c r="A1329">
        <v>-39.169928560000002</v>
      </c>
      <c r="B1329">
        <v>-1.62662439946623E-3</v>
      </c>
      <c r="C1329">
        <v>-0.21601238519671101</v>
      </c>
      <c r="D1329" t="s">
        <v>5</v>
      </c>
      <c r="E1329" t="s">
        <v>5</v>
      </c>
    </row>
    <row r="1330" spans="1:5" x14ac:dyDescent="0.55000000000000004">
      <c r="A1330">
        <v>-39.15528012</v>
      </c>
      <c r="B1330">
        <v>3.76339948586224E-4</v>
      </c>
      <c r="C1330">
        <v>-0.19410548450822299</v>
      </c>
      <c r="D1330" t="s">
        <v>5</v>
      </c>
      <c r="E1330" t="s">
        <v>5</v>
      </c>
    </row>
    <row r="1331" spans="1:5" x14ac:dyDescent="0.55000000000000004">
      <c r="A1331">
        <v>-39.140631679999998</v>
      </c>
      <c r="B1331">
        <v>-2.9131483409792802E-4</v>
      </c>
      <c r="C1331">
        <v>-0.14298938290175001</v>
      </c>
      <c r="D1331" t="s">
        <v>5</v>
      </c>
      <c r="E1331" t="s">
        <v>5</v>
      </c>
    </row>
    <row r="1332" spans="1:5" x14ac:dyDescent="0.55000000000000004">
      <c r="A1332">
        <v>-39.125983239999996</v>
      </c>
      <c r="B1332">
        <v>3.76339948586224E-4</v>
      </c>
      <c r="C1332">
        <v>-0.139338232787002</v>
      </c>
      <c r="D1332" t="s">
        <v>5</v>
      </c>
      <c r="E1332" t="s">
        <v>5</v>
      </c>
    </row>
    <row r="1333" spans="1:5" x14ac:dyDescent="0.55000000000000004">
      <c r="A1333">
        <v>-39.111334800000002</v>
      </c>
      <c r="B1333">
        <v>1.0439947312703699E-3</v>
      </c>
      <c r="C1333">
        <v>-0.15759398336074201</v>
      </c>
      <c r="D1333" t="s">
        <v>5</v>
      </c>
      <c r="E1333" t="s">
        <v>5</v>
      </c>
    </row>
    <row r="1334" spans="1:5" x14ac:dyDescent="0.55000000000000004">
      <c r="A1334">
        <v>-39.09668636</v>
      </c>
      <c r="B1334">
        <v>2.0454769052965999E-3</v>
      </c>
      <c r="C1334">
        <v>-0.139338232787002</v>
      </c>
      <c r="D1334" t="s">
        <v>5</v>
      </c>
      <c r="E1334" t="s">
        <v>5</v>
      </c>
    </row>
    <row r="1335" spans="1:5" x14ac:dyDescent="0.55000000000000004">
      <c r="A1335">
        <v>-39.082037919999998</v>
      </c>
      <c r="B1335">
        <v>-2.9131483409792802E-4</v>
      </c>
      <c r="C1335">
        <v>-6.2664080377292902E-2</v>
      </c>
      <c r="D1335" t="s">
        <v>5</v>
      </c>
      <c r="E1335" t="s">
        <v>5</v>
      </c>
    </row>
    <row r="1336" spans="1:5" x14ac:dyDescent="0.55000000000000004">
      <c r="A1336">
        <v>-39.067389480000003</v>
      </c>
      <c r="B1336" s="1">
        <v>4.2512557244148098E-5</v>
      </c>
      <c r="C1336">
        <v>0.145451476163346</v>
      </c>
      <c r="D1336" t="s">
        <v>5</v>
      </c>
      <c r="E1336" t="s">
        <v>5</v>
      </c>
    </row>
    <row r="1337" spans="1:5" x14ac:dyDescent="0.55000000000000004">
      <c r="A1337">
        <v>-39.052741040000001</v>
      </c>
      <c r="B1337">
        <v>7.1016733992829996E-4</v>
      </c>
      <c r="C1337">
        <v>2.90572096291287</v>
      </c>
      <c r="D1337" t="s">
        <v>5</v>
      </c>
      <c r="E1337" t="s">
        <v>5</v>
      </c>
    </row>
    <row r="1338" spans="1:5" x14ac:dyDescent="0.55000000000000004">
      <c r="A1338">
        <v>-39.038092599999999</v>
      </c>
      <c r="B1338">
        <v>-1.62662439946623E-3</v>
      </c>
      <c r="C1338">
        <v>2.93127901371611</v>
      </c>
      <c r="D1338" t="s">
        <v>5</v>
      </c>
      <c r="E1338" t="s">
        <v>5</v>
      </c>
    </row>
    <row r="1339" spans="1:5" x14ac:dyDescent="0.55000000000000004">
      <c r="A1339">
        <v>-39.023444159999997</v>
      </c>
      <c r="B1339">
        <v>1.0439947312703699E-3</v>
      </c>
      <c r="C1339">
        <v>2.9385813139456101</v>
      </c>
      <c r="D1339" t="s">
        <v>5</v>
      </c>
      <c r="E1339" t="s">
        <v>5</v>
      </c>
    </row>
    <row r="1340" spans="1:5" x14ac:dyDescent="0.55000000000000004">
      <c r="A1340">
        <v>-39.008795720000002</v>
      </c>
      <c r="B1340" s="1">
        <v>4.2512557244603497E-5</v>
      </c>
      <c r="C1340">
        <v>-9.5524431408645805E-2</v>
      </c>
      <c r="D1340" t="s">
        <v>5</v>
      </c>
      <c r="E1340" t="s">
        <v>5</v>
      </c>
    </row>
    <row r="1341" spans="1:5" x14ac:dyDescent="0.55000000000000004">
      <c r="A1341">
        <v>-38.99414728</v>
      </c>
      <c r="B1341" s="1">
        <v>4.2512557244148098E-5</v>
      </c>
      <c r="C1341">
        <v>-3.10042097584767</v>
      </c>
      <c r="D1341" t="s">
        <v>5</v>
      </c>
      <c r="E1341" t="s">
        <v>5</v>
      </c>
    </row>
    <row r="1342" spans="1:5" x14ac:dyDescent="0.55000000000000004">
      <c r="A1342">
        <v>-38.979498839999998</v>
      </c>
      <c r="B1342">
        <v>2.7131316879807502E-3</v>
      </c>
      <c r="C1342">
        <v>-2.8229335671268201</v>
      </c>
      <c r="D1342" t="s">
        <v>5</v>
      </c>
      <c r="E1342" t="s">
        <v>5</v>
      </c>
    </row>
    <row r="1343" spans="1:5" x14ac:dyDescent="0.55000000000000004">
      <c r="A1343">
        <v>-38.964850400000003</v>
      </c>
      <c r="B1343">
        <v>-1.2927970081241501E-3</v>
      </c>
      <c r="C1343">
        <v>1.1130062565715799</v>
      </c>
      <c r="D1343" t="s">
        <v>5</v>
      </c>
      <c r="E1343" t="s">
        <v>5</v>
      </c>
    </row>
    <row r="1344" spans="1:5" x14ac:dyDescent="0.55000000000000004">
      <c r="A1344">
        <v>-38.950201960000001</v>
      </c>
      <c r="B1344">
        <v>7.1016733992829996E-4</v>
      </c>
      <c r="C1344">
        <v>2.95683706451935</v>
      </c>
      <c r="D1344" t="s">
        <v>5</v>
      </c>
      <c r="E1344" t="s">
        <v>5</v>
      </c>
    </row>
    <row r="1345" spans="1:5" x14ac:dyDescent="0.55000000000000004">
      <c r="A1345">
        <v>-38.935553519999999</v>
      </c>
      <c r="B1345">
        <v>7.1016733992829996E-4</v>
      </c>
      <c r="C1345">
        <v>2.5807686027002998</v>
      </c>
      <c r="D1345" t="s">
        <v>5</v>
      </c>
      <c r="E1345" t="s">
        <v>5</v>
      </c>
    </row>
    <row r="1346" spans="1:5" x14ac:dyDescent="0.55000000000000004">
      <c r="A1346">
        <v>-38.920905079999997</v>
      </c>
      <c r="B1346">
        <v>-1.2927970081241501E-3</v>
      </c>
      <c r="C1346">
        <v>0.63105444142483802</v>
      </c>
      <c r="D1346" t="s">
        <v>5</v>
      </c>
      <c r="E1346" t="s">
        <v>5</v>
      </c>
    </row>
    <row r="1347" spans="1:5" x14ac:dyDescent="0.55000000000000004">
      <c r="A1347">
        <v>-38.906256640000002</v>
      </c>
      <c r="B1347">
        <v>1.0439947312697699E-3</v>
      </c>
      <c r="C1347">
        <v>0.262288279835586</v>
      </c>
      <c r="D1347" t="s">
        <v>5</v>
      </c>
      <c r="E1347" t="s">
        <v>5</v>
      </c>
    </row>
    <row r="1348" spans="1:5" x14ac:dyDescent="0.55000000000000004">
      <c r="A1348">
        <v>-38.8916082</v>
      </c>
      <c r="B1348">
        <v>-2.9131483409792802E-4</v>
      </c>
      <c r="C1348">
        <v>0.92679760071943096</v>
      </c>
      <c r="D1348" t="s">
        <v>5</v>
      </c>
      <c r="E1348" t="s">
        <v>5</v>
      </c>
    </row>
    <row r="1349" spans="1:5" x14ac:dyDescent="0.55000000000000004">
      <c r="A1349">
        <v>-38.876959759999998</v>
      </c>
      <c r="B1349">
        <v>1.0439947312703699E-3</v>
      </c>
      <c r="C1349">
        <v>1.7661222147164299E-2</v>
      </c>
      <c r="D1349" t="s">
        <v>5</v>
      </c>
      <c r="E1349" t="s">
        <v>5</v>
      </c>
    </row>
    <row r="1350" spans="1:5" x14ac:dyDescent="0.55000000000000004">
      <c r="A1350">
        <v>-38.862311320000003</v>
      </c>
      <c r="B1350">
        <v>2.3793042966386798E-3</v>
      </c>
      <c r="C1350">
        <v>-2.2204937981933899</v>
      </c>
      <c r="D1350" t="s">
        <v>5</v>
      </c>
      <c r="E1350" t="s">
        <v>5</v>
      </c>
    </row>
    <row r="1351" spans="1:5" x14ac:dyDescent="0.55000000000000004">
      <c r="A1351">
        <v>-38.847662880000001</v>
      </c>
      <c r="B1351">
        <v>-9.5896961678208E-4</v>
      </c>
      <c r="C1351">
        <v>-3.10772327607717</v>
      </c>
      <c r="D1351" t="s">
        <v>5</v>
      </c>
      <c r="E1351" t="s">
        <v>5</v>
      </c>
    </row>
    <row r="1352" spans="1:5" x14ac:dyDescent="0.55000000000000004">
      <c r="A1352">
        <v>-38.833014439999999</v>
      </c>
      <c r="B1352">
        <v>-2.9131483409792802E-4</v>
      </c>
      <c r="C1352">
        <v>-3.10407212596242</v>
      </c>
      <c r="D1352" t="s">
        <v>5</v>
      </c>
      <c r="E1352" t="s">
        <v>5</v>
      </c>
    </row>
    <row r="1353" spans="1:5" x14ac:dyDescent="0.55000000000000004">
      <c r="A1353">
        <v>-38.818365999999997</v>
      </c>
      <c r="B1353">
        <v>3.76339948586224E-4</v>
      </c>
      <c r="C1353">
        <v>-3.06025832458544</v>
      </c>
      <c r="D1353" t="s">
        <v>5</v>
      </c>
      <c r="E1353" t="s">
        <v>5</v>
      </c>
    </row>
    <row r="1354" spans="1:5" x14ac:dyDescent="0.55000000000000004">
      <c r="A1354">
        <v>-38.803717560000003</v>
      </c>
      <c r="B1354" s="1">
        <v>4.2512557244148098E-5</v>
      </c>
      <c r="C1354">
        <v>-3.10042097584767</v>
      </c>
      <c r="D1354" t="s">
        <v>5</v>
      </c>
      <c r="E1354" t="s">
        <v>5</v>
      </c>
    </row>
    <row r="1355" spans="1:5" x14ac:dyDescent="0.55000000000000004">
      <c r="A1355">
        <v>-38.789069120000001</v>
      </c>
      <c r="B1355">
        <v>-6.2514222544000398E-4</v>
      </c>
      <c r="C1355">
        <v>-2.6732364124221499</v>
      </c>
      <c r="D1355" t="s">
        <v>5</v>
      </c>
      <c r="E1355" t="s">
        <v>5</v>
      </c>
    </row>
    <row r="1356" spans="1:5" x14ac:dyDescent="0.55000000000000004">
      <c r="A1356">
        <v>-38.774420679999999</v>
      </c>
      <c r="B1356">
        <v>1.0439947312703699E-3</v>
      </c>
      <c r="C1356">
        <v>-1.0630792118182599</v>
      </c>
      <c r="D1356" t="s">
        <v>5</v>
      </c>
      <c r="E1356" t="s">
        <v>5</v>
      </c>
    </row>
    <row r="1357" spans="1:5" x14ac:dyDescent="0.55000000000000004">
      <c r="A1357">
        <v>-38.759772239999997</v>
      </c>
      <c r="B1357">
        <v>7.1016733992829996E-4</v>
      </c>
      <c r="C1357">
        <v>-0.712568800802447</v>
      </c>
      <c r="D1357" t="s">
        <v>5</v>
      </c>
      <c r="E1357" t="s">
        <v>5</v>
      </c>
    </row>
    <row r="1358" spans="1:5" x14ac:dyDescent="0.55000000000000004">
      <c r="A1358">
        <v>-38.745123800000002</v>
      </c>
      <c r="B1358">
        <v>-2.9131483409792802E-4</v>
      </c>
      <c r="C1358">
        <v>-0.45698829277008302</v>
      </c>
      <c r="D1358" t="s">
        <v>5</v>
      </c>
      <c r="E1358" t="s">
        <v>5</v>
      </c>
    </row>
    <row r="1359" spans="1:5" x14ac:dyDescent="0.55000000000000004">
      <c r="A1359">
        <v>-38.73047536</v>
      </c>
      <c r="B1359">
        <v>1.71164951395453E-3</v>
      </c>
      <c r="C1359">
        <v>-0.29268653760641999</v>
      </c>
      <c r="D1359" t="s">
        <v>5</v>
      </c>
      <c r="E1359" t="s">
        <v>5</v>
      </c>
    </row>
    <row r="1360" spans="1:5" x14ac:dyDescent="0.55000000000000004">
      <c r="A1360">
        <v>-38.715826919999998</v>
      </c>
      <c r="B1360" s="1">
        <v>4.2512557244148098E-5</v>
      </c>
      <c r="C1360">
        <v>-0.19045433439347501</v>
      </c>
      <c r="D1360" t="s">
        <v>5</v>
      </c>
      <c r="E1360" t="s">
        <v>5</v>
      </c>
    </row>
    <row r="1361" spans="1:5" x14ac:dyDescent="0.55000000000000004">
      <c r="A1361">
        <v>-38.701178480000003</v>
      </c>
      <c r="B1361">
        <v>-2.9131483409792802E-4</v>
      </c>
      <c r="C1361">
        <v>-0.14664053301649799</v>
      </c>
      <c r="D1361" t="s">
        <v>5</v>
      </c>
      <c r="E1361" t="s">
        <v>5</v>
      </c>
    </row>
    <row r="1362" spans="1:5" x14ac:dyDescent="0.55000000000000004">
      <c r="A1362">
        <v>-38.686530040000001</v>
      </c>
      <c r="B1362" s="1">
        <v>4.2512557244148098E-5</v>
      </c>
      <c r="C1362">
        <v>-0.150291683131246</v>
      </c>
      <c r="D1362" t="s">
        <v>5</v>
      </c>
      <c r="E1362" t="s">
        <v>5</v>
      </c>
    </row>
    <row r="1363" spans="1:5" x14ac:dyDescent="0.55000000000000004">
      <c r="A1363">
        <v>-38.671881599999999</v>
      </c>
      <c r="B1363">
        <v>3.76339948586224E-4</v>
      </c>
      <c r="C1363">
        <v>-0.106477881754269</v>
      </c>
      <c r="D1363" t="s">
        <v>5</v>
      </c>
      <c r="E1363" t="s">
        <v>5</v>
      </c>
    </row>
    <row r="1364" spans="1:5" x14ac:dyDescent="0.55000000000000004">
      <c r="A1364">
        <v>-38.657233159999997</v>
      </c>
      <c r="B1364" s="1">
        <v>4.2512557244148098E-5</v>
      </c>
      <c r="C1364">
        <v>-9.5524431410025396E-2</v>
      </c>
      <c r="D1364" t="s">
        <v>5</v>
      </c>
      <c r="E1364" t="s">
        <v>5</v>
      </c>
    </row>
    <row r="1365" spans="1:5" x14ac:dyDescent="0.55000000000000004">
      <c r="A1365">
        <v>-38.642584720000002</v>
      </c>
      <c r="B1365">
        <v>1.3778221226118401E-3</v>
      </c>
      <c r="C1365">
        <v>-5.9012930262561401E-2</v>
      </c>
      <c r="D1365" t="s">
        <v>5</v>
      </c>
      <c r="E1365" t="s">
        <v>5</v>
      </c>
    </row>
    <row r="1366" spans="1:5" x14ac:dyDescent="0.55000000000000004">
      <c r="A1366">
        <v>-38.62793628</v>
      </c>
      <c r="B1366">
        <v>-9.5896961678208E-4</v>
      </c>
      <c r="C1366">
        <v>2.9422324640603601</v>
      </c>
      <c r="D1366" t="s">
        <v>5</v>
      </c>
      <c r="E1366" t="s">
        <v>5</v>
      </c>
    </row>
    <row r="1367" spans="1:5" x14ac:dyDescent="0.55000000000000004">
      <c r="A1367">
        <v>-38.613287839999998</v>
      </c>
      <c r="B1367">
        <v>4.7160960360332098E-3</v>
      </c>
      <c r="C1367">
        <v>2.8655583116506498</v>
      </c>
      <c r="D1367" t="s">
        <v>5</v>
      </c>
      <c r="E1367" t="s">
        <v>5</v>
      </c>
    </row>
    <row r="1368" spans="1:5" x14ac:dyDescent="0.55000000000000004">
      <c r="A1368">
        <v>-38.598639400000003</v>
      </c>
      <c r="B1368">
        <v>-6.2514222544000398E-4</v>
      </c>
      <c r="C1368">
        <v>-1.8882391377513199</v>
      </c>
      <c r="D1368" t="s">
        <v>5</v>
      </c>
      <c r="E1368" t="s">
        <v>5</v>
      </c>
    </row>
    <row r="1369" spans="1:5" x14ac:dyDescent="0.55000000000000004">
      <c r="A1369">
        <v>-38.583990960000001</v>
      </c>
      <c r="B1369">
        <v>-4.29724353020284E-3</v>
      </c>
      <c r="C1369">
        <v>-3.08581637538868</v>
      </c>
      <c r="D1369" t="s">
        <v>5</v>
      </c>
      <c r="E1369" t="s">
        <v>5</v>
      </c>
    </row>
    <row r="1370" spans="1:5" x14ac:dyDescent="0.55000000000000004">
      <c r="A1370">
        <v>-38.569342519999999</v>
      </c>
      <c r="B1370">
        <v>4.7160960360332098E-3</v>
      </c>
      <c r="C1370">
        <v>-3.08216522527393</v>
      </c>
      <c r="D1370" t="s">
        <v>5</v>
      </c>
      <c r="E1370" t="s">
        <v>5</v>
      </c>
    </row>
    <row r="1371" spans="1:5" x14ac:dyDescent="0.55000000000000004">
      <c r="A1371">
        <v>-38.554694079999997</v>
      </c>
      <c r="B1371">
        <v>-1.9604517908083101E-3</v>
      </c>
      <c r="C1371">
        <v>-3.0894675255034301</v>
      </c>
      <c r="D1371" t="s">
        <v>5</v>
      </c>
      <c r="E1371" t="s">
        <v>5</v>
      </c>
    </row>
    <row r="1372" spans="1:5" x14ac:dyDescent="0.55000000000000004">
      <c r="A1372">
        <v>-38.540045640000002</v>
      </c>
      <c r="B1372">
        <v>1.0439947312703699E-3</v>
      </c>
      <c r="C1372">
        <v>-3.0894675255034301</v>
      </c>
      <c r="D1372" t="s">
        <v>5</v>
      </c>
      <c r="E1372" t="s">
        <v>5</v>
      </c>
    </row>
    <row r="1373" spans="1:5" x14ac:dyDescent="0.55000000000000004">
      <c r="A1373">
        <v>-38.5253972</v>
      </c>
      <c r="B1373">
        <v>-1.62662439946623E-3</v>
      </c>
      <c r="C1373">
        <v>-2.81563126689732</v>
      </c>
      <c r="D1373" t="s">
        <v>5</v>
      </c>
      <c r="E1373" t="s">
        <v>5</v>
      </c>
    </row>
    <row r="1374" spans="1:5" x14ac:dyDescent="0.55000000000000004">
      <c r="A1374">
        <v>-38.510748759999998</v>
      </c>
      <c r="B1374">
        <v>1.37782212261245E-3</v>
      </c>
      <c r="C1374">
        <v>-1.3916827221455801</v>
      </c>
      <c r="D1374" t="s">
        <v>5</v>
      </c>
      <c r="E1374" t="s">
        <v>5</v>
      </c>
    </row>
    <row r="1375" spans="1:5" x14ac:dyDescent="0.55000000000000004">
      <c r="A1375">
        <v>-38.496100319999996</v>
      </c>
      <c r="B1375">
        <v>1.71164951395453E-3</v>
      </c>
      <c r="C1375">
        <v>-0.79289410332690402</v>
      </c>
      <c r="D1375" t="s">
        <v>5</v>
      </c>
      <c r="E1375" t="s">
        <v>5</v>
      </c>
    </row>
    <row r="1376" spans="1:5" x14ac:dyDescent="0.55000000000000004">
      <c r="A1376">
        <v>-38.481451880000002</v>
      </c>
      <c r="B1376">
        <v>-6.2514222544000398E-4</v>
      </c>
      <c r="C1376">
        <v>-0.41682564150785401</v>
      </c>
      <c r="D1376" t="s">
        <v>5</v>
      </c>
      <c r="E1376" t="s">
        <v>5</v>
      </c>
    </row>
    <row r="1377" spans="1:5" x14ac:dyDescent="0.55000000000000004">
      <c r="A1377">
        <v>-38.46680344</v>
      </c>
      <c r="B1377">
        <v>1.37782212261245E-3</v>
      </c>
      <c r="C1377">
        <v>0.254985979605788</v>
      </c>
      <c r="D1377" t="s">
        <v>5</v>
      </c>
      <c r="E1377" t="s">
        <v>5</v>
      </c>
    </row>
    <row r="1378" spans="1:5" x14ac:dyDescent="0.55000000000000004">
      <c r="A1378">
        <v>-38.452154999999998</v>
      </c>
      <c r="B1378">
        <v>-6.2514222544000398E-4</v>
      </c>
      <c r="C1378">
        <v>2.7669772585524499</v>
      </c>
      <c r="D1378" t="s">
        <v>5</v>
      </c>
      <c r="E1378" t="s">
        <v>5</v>
      </c>
    </row>
    <row r="1379" spans="1:5" x14ac:dyDescent="0.55000000000000004">
      <c r="A1379">
        <v>-38.437506560000003</v>
      </c>
      <c r="B1379">
        <v>3.76339948586224E-4</v>
      </c>
      <c r="C1379">
        <v>2.95683706451935</v>
      </c>
      <c r="D1379" t="s">
        <v>5</v>
      </c>
      <c r="E1379" t="s">
        <v>5</v>
      </c>
    </row>
    <row r="1380" spans="1:5" x14ac:dyDescent="0.55000000000000004">
      <c r="A1380">
        <v>-38.422858120000001</v>
      </c>
      <c r="B1380">
        <v>1.0439947312703699E-3</v>
      </c>
      <c r="C1380">
        <v>2.0805610369798102</v>
      </c>
      <c r="D1380" t="s">
        <v>5</v>
      </c>
      <c r="E1380" t="s">
        <v>5</v>
      </c>
    </row>
    <row r="1381" spans="1:5" x14ac:dyDescent="0.55000000000000004">
      <c r="A1381">
        <v>-38.408209679999999</v>
      </c>
      <c r="B1381">
        <v>-6.2514222544000398E-4</v>
      </c>
      <c r="C1381">
        <v>-0.58477854678626495</v>
      </c>
      <c r="D1381" t="s">
        <v>5</v>
      </c>
      <c r="E1381" t="s">
        <v>5</v>
      </c>
    </row>
    <row r="1382" spans="1:5" x14ac:dyDescent="0.55000000000000004">
      <c r="A1382">
        <v>-38.393561239999997</v>
      </c>
      <c r="B1382" s="1">
        <v>4.2512557244148098E-5</v>
      </c>
      <c r="C1382">
        <v>-2.89960771953653</v>
      </c>
      <c r="D1382" t="s">
        <v>5</v>
      </c>
      <c r="E1382" t="s">
        <v>5</v>
      </c>
    </row>
    <row r="1383" spans="1:5" x14ac:dyDescent="0.55000000000000004">
      <c r="A1383">
        <v>-38.378912800000002</v>
      </c>
      <c r="B1383">
        <v>3.0469590793214601E-3</v>
      </c>
      <c r="C1383">
        <v>-3.0894675255033399</v>
      </c>
      <c r="D1383" t="s">
        <v>5</v>
      </c>
      <c r="E1383" t="s">
        <v>5</v>
      </c>
    </row>
    <row r="1384" spans="1:5" x14ac:dyDescent="0.55000000000000004">
      <c r="A1384">
        <v>-38.36426436</v>
      </c>
      <c r="B1384">
        <v>-9.5896961678208E-4</v>
      </c>
      <c r="C1384">
        <v>-2.59291110989769</v>
      </c>
      <c r="D1384" t="s">
        <v>5</v>
      </c>
      <c r="E1384" t="s">
        <v>5</v>
      </c>
    </row>
    <row r="1385" spans="1:5" x14ac:dyDescent="0.55000000000000004">
      <c r="A1385">
        <v>-38.349615919999998</v>
      </c>
      <c r="B1385">
        <v>1.71164951395453E-3</v>
      </c>
      <c r="C1385">
        <v>-0.93163780768733095</v>
      </c>
      <c r="D1385" t="s">
        <v>5</v>
      </c>
      <c r="E1385" t="s">
        <v>5</v>
      </c>
    </row>
    <row r="1386" spans="1:5" x14ac:dyDescent="0.55000000000000004">
      <c r="A1386">
        <v>-38.334967480000003</v>
      </c>
      <c r="B1386">
        <v>3.76339948586224E-4</v>
      </c>
      <c r="C1386">
        <v>-0.55922049598302803</v>
      </c>
      <c r="D1386" t="s">
        <v>5</v>
      </c>
      <c r="E1386" t="s">
        <v>5</v>
      </c>
    </row>
    <row r="1387" spans="1:5" x14ac:dyDescent="0.55000000000000004">
      <c r="A1387">
        <v>-38.320319040000001</v>
      </c>
      <c r="B1387">
        <v>-6.2514222544000398E-4</v>
      </c>
      <c r="C1387">
        <v>-0.438732542196343</v>
      </c>
      <c r="D1387" t="s">
        <v>5</v>
      </c>
      <c r="E1387" t="s">
        <v>5</v>
      </c>
    </row>
    <row r="1388" spans="1:5" x14ac:dyDescent="0.55000000000000004">
      <c r="A1388">
        <v>-38.305670599999999</v>
      </c>
      <c r="B1388" s="1">
        <v>4.2512557244148098E-5</v>
      </c>
      <c r="C1388">
        <v>-0.30729113806541197</v>
      </c>
      <c r="D1388" t="s">
        <v>5</v>
      </c>
      <c r="E1388" t="s">
        <v>5</v>
      </c>
    </row>
    <row r="1389" spans="1:5" x14ac:dyDescent="0.55000000000000004">
      <c r="A1389">
        <v>-38.291022159999997</v>
      </c>
      <c r="B1389">
        <v>3.76339948586224E-4</v>
      </c>
      <c r="C1389">
        <v>-0.19045433439347501</v>
      </c>
      <c r="D1389" t="s">
        <v>5</v>
      </c>
      <c r="E1389" t="s">
        <v>5</v>
      </c>
    </row>
    <row r="1390" spans="1:5" x14ac:dyDescent="0.55000000000000004">
      <c r="A1390">
        <v>-38.276373720000002</v>
      </c>
      <c r="B1390" s="1">
        <v>4.2512557244907101E-5</v>
      </c>
      <c r="C1390">
        <v>-0.106477881754279</v>
      </c>
      <c r="D1390" t="s">
        <v>5</v>
      </c>
      <c r="E1390" t="s">
        <v>5</v>
      </c>
    </row>
    <row r="1391" spans="1:5" x14ac:dyDescent="0.55000000000000004">
      <c r="A1391">
        <v>-38.26172528</v>
      </c>
      <c r="B1391">
        <v>1.71164951395453E-3</v>
      </c>
      <c r="C1391">
        <v>-0.128384782442758</v>
      </c>
      <c r="D1391" t="s">
        <v>5</v>
      </c>
      <c r="E1391" t="s">
        <v>5</v>
      </c>
    </row>
    <row r="1392" spans="1:5" x14ac:dyDescent="0.55000000000000004">
      <c r="A1392">
        <v>-38.247076839999998</v>
      </c>
      <c r="B1392">
        <v>7.1016733992829996E-4</v>
      </c>
      <c r="C1392">
        <v>-9.1873281295277401E-2</v>
      </c>
      <c r="D1392" t="s">
        <v>5</v>
      </c>
      <c r="E1392" t="s">
        <v>5</v>
      </c>
    </row>
    <row r="1393" spans="1:5" x14ac:dyDescent="0.55000000000000004">
      <c r="A1393">
        <v>-38.232428400000003</v>
      </c>
      <c r="B1393">
        <v>3.76339948586224E-4</v>
      </c>
      <c r="C1393">
        <v>-8.0919830951033195E-2</v>
      </c>
      <c r="D1393" t="s">
        <v>5</v>
      </c>
      <c r="E1393" t="s">
        <v>5</v>
      </c>
    </row>
    <row r="1394" spans="1:5" x14ac:dyDescent="0.55000000000000004">
      <c r="A1394">
        <v>-38.217779960000001</v>
      </c>
      <c r="B1394">
        <v>3.76339948586224E-4</v>
      </c>
      <c r="C1394">
        <v>-6.9966380606789003E-2</v>
      </c>
      <c r="D1394" t="s">
        <v>5</v>
      </c>
      <c r="E1394" t="s">
        <v>5</v>
      </c>
    </row>
    <row r="1395" spans="1:5" x14ac:dyDescent="0.55000000000000004">
      <c r="A1395">
        <v>-38.203131519999999</v>
      </c>
      <c r="B1395">
        <v>7.1016733992829996E-4</v>
      </c>
      <c r="C1395">
        <v>-6.6315230492040897E-2</v>
      </c>
      <c r="D1395" t="s">
        <v>5</v>
      </c>
      <c r="E1395" t="s">
        <v>5</v>
      </c>
    </row>
    <row r="1396" spans="1:5" x14ac:dyDescent="0.55000000000000004">
      <c r="A1396">
        <v>-38.188483079999997</v>
      </c>
      <c r="B1396">
        <v>-6.2514222544000398E-4</v>
      </c>
      <c r="C1396">
        <v>-6.6315230492040897E-2</v>
      </c>
      <c r="D1396" t="s">
        <v>5</v>
      </c>
      <c r="E1396" t="s">
        <v>5</v>
      </c>
    </row>
    <row r="1397" spans="1:5" x14ac:dyDescent="0.55000000000000004">
      <c r="A1397">
        <v>-38.173834640000003</v>
      </c>
      <c r="B1397">
        <v>1.0439947312703699E-3</v>
      </c>
      <c r="C1397">
        <v>-6.2664080377292902E-2</v>
      </c>
      <c r="D1397" t="s">
        <v>5</v>
      </c>
      <c r="E1397" t="s">
        <v>5</v>
      </c>
    </row>
    <row r="1398" spans="1:5" x14ac:dyDescent="0.55000000000000004">
      <c r="A1398">
        <v>-38.159186200000001</v>
      </c>
      <c r="B1398">
        <v>3.76339948586224E-4</v>
      </c>
      <c r="C1398">
        <v>-5.1710630033048703E-2</v>
      </c>
      <c r="D1398" t="s">
        <v>5</v>
      </c>
      <c r="E1398" t="s">
        <v>5</v>
      </c>
    </row>
    <row r="1399" spans="1:5" x14ac:dyDescent="0.55000000000000004">
      <c r="A1399">
        <v>-38.144537759999999</v>
      </c>
      <c r="B1399" s="1">
        <v>4.2512557244148098E-5</v>
      </c>
      <c r="C1399">
        <v>-6.6315230492040897E-2</v>
      </c>
      <c r="D1399" t="s">
        <v>5</v>
      </c>
      <c r="E1399" t="s">
        <v>5</v>
      </c>
    </row>
    <row r="1400" spans="1:5" x14ac:dyDescent="0.55000000000000004">
      <c r="A1400">
        <v>-38.129889319999997</v>
      </c>
      <c r="B1400">
        <v>1.37782212261245E-3</v>
      </c>
      <c r="C1400">
        <v>-5.9012930262544797E-2</v>
      </c>
      <c r="D1400" t="s">
        <v>5</v>
      </c>
      <c r="E1400" t="s">
        <v>5</v>
      </c>
    </row>
    <row r="1401" spans="1:5" x14ac:dyDescent="0.55000000000000004">
      <c r="A1401">
        <v>-38.115240880000002</v>
      </c>
      <c r="B1401" s="1">
        <v>4.2512557244148098E-5</v>
      </c>
      <c r="C1401">
        <v>-5.5361780147796802E-2</v>
      </c>
      <c r="D1401" t="s">
        <v>5</v>
      </c>
      <c r="E1401" t="s">
        <v>5</v>
      </c>
    </row>
    <row r="1402" spans="1:5" x14ac:dyDescent="0.55000000000000004">
      <c r="A1402">
        <v>-38.10059244</v>
      </c>
      <c r="B1402">
        <v>-2.9131483409792802E-4</v>
      </c>
      <c r="C1402">
        <v>1.2882614620794799</v>
      </c>
      <c r="D1402" t="s">
        <v>5</v>
      </c>
      <c r="E1402" t="s">
        <v>5</v>
      </c>
    </row>
    <row r="1403" spans="1:5" x14ac:dyDescent="0.55000000000000004">
      <c r="A1403">
        <v>-38.085943999999998</v>
      </c>
      <c r="B1403">
        <v>5.7175782100594404E-3</v>
      </c>
      <c r="C1403">
        <v>1.1714246584075501</v>
      </c>
      <c r="D1403" t="s">
        <v>5</v>
      </c>
      <c r="E1403" t="s">
        <v>5</v>
      </c>
    </row>
    <row r="1404" spans="1:5" x14ac:dyDescent="0.55000000000000004">
      <c r="A1404">
        <v>-38.071295560000003</v>
      </c>
      <c r="B1404">
        <v>-9.9723091830181392E-3</v>
      </c>
      <c r="C1404">
        <v>0.76614699567051603</v>
      </c>
      <c r="D1404" t="s">
        <v>5</v>
      </c>
      <c r="E1404" t="s">
        <v>5</v>
      </c>
    </row>
    <row r="1405" spans="1:5" x14ac:dyDescent="0.55000000000000004">
      <c r="A1405">
        <v>-38.056647120000001</v>
      </c>
      <c r="B1405">
        <v>6.0514056014015199E-3</v>
      </c>
      <c r="C1405">
        <v>-3.07851407515918</v>
      </c>
      <c r="D1405" t="s">
        <v>5</v>
      </c>
      <c r="E1405" t="s">
        <v>5</v>
      </c>
    </row>
    <row r="1406" spans="1:5" x14ac:dyDescent="0.55000000000000004">
      <c r="A1406">
        <v>-38.041998679999999</v>
      </c>
      <c r="B1406">
        <v>-1.62662439946623E-3</v>
      </c>
      <c r="C1406">
        <v>-3.0712117749296901</v>
      </c>
      <c r="D1406" t="s">
        <v>5</v>
      </c>
      <c r="E1406" t="s">
        <v>5</v>
      </c>
    </row>
    <row r="1407" spans="1:5" x14ac:dyDescent="0.55000000000000004">
      <c r="A1407">
        <v>-38.027350239999997</v>
      </c>
      <c r="B1407">
        <v>2.0454769052965999E-3</v>
      </c>
      <c r="C1407">
        <v>-3.0675606248149401</v>
      </c>
      <c r="D1407" t="s">
        <v>5</v>
      </c>
      <c r="E1407" t="s">
        <v>5</v>
      </c>
    </row>
    <row r="1408" spans="1:5" x14ac:dyDescent="0.55000000000000004">
      <c r="A1408">
        <v>-38.012701800000002</v>
      </c>
      <c r="B1408">
        <v>2.7131316879804501E-3</v>
      </c>
      <c r="C1408">
        <v>-3.0748629250444299</v>
      </c>
      <c r="D1408" t="s">
        <v>5</v>
      </c>
      <c r="E1408" t="s">
        <v>5</v>
      </c>
    </row>
    <row r="1409" spans="1:5" x14ac:dyDescent="0.55000000000000004">
      <c r="A1409">
        <v>-37.99805336</v>
      </c>
      <c r="B1409">
        <v>1.71164951395453E-3</v>
      </c>
      <c r="C1409">
        <v>-2.4906789066847499</v>
      </c>
      <c r="D1409" t="s">
        <v>5</v>
      </c>
      <c r="E1409" t="s">
        <v>5</v>
      </c>
    </row>
    <row r="1410" spans="1:5" x14ac:dyDescent="0.55000000000000004">
      <c r="A1410">
        <v>-37.983404919999998</v>
      </c>
      <c r="B1410">
        <v>-3.9634161388607597E-3</v>
      </c>
      <c r="C1410">
        <v>-1.38072927180134</v>
      </c>
      <c r="D1410" t="s">
        <v>5</v>
      </c>
      <c r="E1410" t="s">
        <v>5</v>
      </c>
    </row>
    <row r="1411" spans="1:5" x14ac:dyDescent="0.55000000000000004">
      <c r="A1411">
        <v>-37.968756480000003</v>
      </c>
      <c r="B1411">
        <v>2.3793042966386798E-3</v>
      </c>
      <c r="C1411">
        <v>-0.76003375229417203</v>
      </c>
      <c r="D1411" t="s">
        <v>5</v>
      </c>
      <c r="E1411" t="s">
        <v>5</v>
      </c>
    </row>
    <row r="1412" spans="1:5" x14ac:dyDescent="0.55000000000000004">
      <c r="A1412">
        <v>-37.954108040000001</v>
      </c>
      <c r="B1412">
        <v>-1.62662439946623E-3</v>
      </c>
      <c r="C1412">
        <v>-0.47159289322907499</v>
      </c>
      <c r="D1412" t="s">
        <v>5</v>
      </c>
      <c r="E1412" t="s">
        <v>5</v>
      </c>
    </row>
    <row r="1413" spans="1:5" x14ac:dyDescent="0.55000000000000004">
      <c r="A1413">
        <v>-37.939459599999999</v>
      </c>
      <c r="B1413">
        <v>3.0469590793228301E-3</v>
      </c>
      <c r="C1413">
        <v>-0.29633768772116797</v>
      </c>
      <c r="D1413" t="s">
        <v>5</v>
      </c>
      <c r="E1413" t="s">
        <v>5</v>
      </c>
    </row>
    <row r="1414" spans="1:5" x14ac:dyDescent="0.55000000000000004">
      <c r="A1414">
        <v>-37.924811159999997</v>
      </c>
      <c r="B1414">
        <v>-9.5896961678208E-4</v>
      </c>
      <c r="C1414">
        <v>-0.19775663462297099</v>
      </c>
      <c r="D1414" t="s">
        <v>5</v>
      </c>
      <c r="E1414" t="s">
        <v>5</v>
      </c>
    </row>
    <row r="1415" spans="1:5" x14ac:dyDescent="0.55000000000000004">
      <c r="A1415">
        <v>-37.910162720000002</v>
      </c>
      <c r="B1415">
        <v>2.0454769052965999E-3</v>
      </c>
      <c r="C1415">
        <v>-0.139338232787002</v>
      </c>
      <c r="D1415" t="s">
        <v>5</v>
      </c>
      <c r="E1415" t="s">
        <v>5</v>
      </c>
    </row>
    <row r="1416" spans="1:5" x14ac:dyDescent="0.55000000000000004">
      <c r="A1416">
        <v>-37.89551428</v>
      </c>
      <c r="B1416">
        <v>-1.62662439946623E-3</v>
      </c>
      <c r="C1416">
        <v>-0.106477881754269</v>
      </c>
      <c r="D1416" t="s">
        <v>5</v>
      </c>
      <c r="E1416" t="s">
        <v>5</v>
      </c>
    </row>
    <row r="1417" spans="1:5" x14ac:dyDescent="0.55000000000000004">
      <c r="A1417">
        <v>-37.880865839999998</v>
      </c>
      <c r="B1417">
        <v>2.3793042966386798E-3</v>
      </c>
      <c r="C1417">
        <v>-9.1873281295277401E-2</v>
      </c>
      <c r="D1417" t="s">
        <v>5</v>
      </c>
      <c r="E1417" t="s">
        <v>5</v>
      </c>
    </row>
    <row r="1418" spans="1:5" x14ac:dyDescent="0.55000000000000004">
      <c r="A1418">
        <v>-37.866217399999996</v>
      </c>
      <c r="B1418">
        <v>3.76339948586224E-4</v>
      </c>
      <c r="C1418">
        <v>-8.0919830951033195E-2</v>
      </c>
      <c r="D1418" t="s">
        <v>5</v>
      </c>
      <c r="E1418" t="s">
        <v>5</v>
      </c>
    </row>
    <row r="1419" spans="1:5" x14ac:dyDescent="0.55000000000000004">
      <c r="A1419">
        <v>-37.851568960000002</v>
      </c>
      <c r="B1419">
        <v>7.1016733992829996E-4</v>
      </c>
      <c r="C1419">
        <v>-6.9966380606789003E-2</v>
      </c>
      <c r="D1419" t="s">
        <v>5</v>
      </c>
      <c r="E1419" t="s">
        <v>5</v>
      </c>
    </row>
    <row r="1420" spans="1:5" x14ac:dyDescent="0.55000000000000004">
      <c r="A1420">
        <v>-37.83692052</v>
      </c>
      <c r="B1420">
        <v>7.1016733992829996E-4</v>
      </c>
      <c r="C1420">
        <v>-6.6315230492040897E-2</v>
      </c>
      <c r="D1420" t="s">
        <v>5</v>
      </c>
      <c r="E1420" t="s">
        <v>5</v>
      </c>
    </row>
    <row r="1421" spans="1:5" x14ac:dyDescent="0.55000000000000004">
      <c r="A1421">
        <v>-37.822272079999998</v>
      </c>
      <c r="B1421" s="1">
        <v>4.2512557244148098E-5</v>
      </c>
      <c r="C1421">
        <v>-6.2664080377292902E-2</v>
      </c>
      <c r="D1421" t="s">
        <v>5</v>
      </c>
      <c r="E1421" t="s">
        <v>5</v>
      </c>
    </row>
    <row r="1422" spans="1:5" x14ac:dyDescent="0.55000000000000004">
      <c r="A1422">
        <v>-37.807623640000003</v>
      </c>
      <c r="B1422">
        <v>-2.9131483409792802E-4</v>
      </c>
      <c r="C1422">
        <v>-5.5361780147796802E-2</v>
      </c>
      <c r="D1422" t="s">
        <v>5</v>
      </c>
      <c r="E1422" t="s">
        <v>5</v>
      </c>
    </row>
    <row r="1423" spans="1:5" x14ac:dyDescent="0.55000000000000004">
      <c r="A1423">
        <v>-37.792975200000001</v>
      </c>
      <c r="B1423">
        <v>1.71164951395453E-3</v>
      </c>
      <c r="C1423">
        <v>-5.5361780147796802E-2</v>
      </c>
      <c r="D1423" t="s">
        <v>5</v>
      </c>
      <c r="E1423" t="s">
        <v>5</v>
      </c>
    </row>
    <row r="1424" spans="1:5" x14ac:dyDescent="0.55000000000000004">
      <c r="A1424">
        <v>-37.778326759999999</v>
      </c>
      <c r="B1424">
        <v>3.76339948586224E-4</v>
      </c>
      <c r="C1424">
        <v>-5.1710630033048703E-2</v>
      </c>
      <c r="D1424" t="s">
        <v>5</v>
      </c>
      <c r="E1424" t="s">
        <v>5</v>
      </c>
    </row>
    <row r="1425" spans="1:5" x14ac:dyDescent="0.55000000000000004">
      <c r="A1425">
        <v>-37.763678319999997</v>
      </c>
      <c r="B1425">
        <v>1.0439947312703699E-3</v>
      </c>
      <c r="C1425">
        <v>-5.1710630033048703E-2</v>
      </c>
      <c r="D1425" t="s">
        <v>5</v>
      </c>
      <c r="E1425" t="s">
        <v>5</v>
      </c>
    </row>
    <row r="1426" spans="1:5" x14ac:dyDescent="0.55000000000000004">
      <c r="A1426">
        <v>-37.749029880000002</v>
      </c>
      <c r="B1426">
        <v>7.1016733992829996E-4</v>
      </c>
      <c r="C1426">
        <v>-5.1710630033048703E-2</v>
      </c>
      <c r="D1426" t="s">
        <v>5</v>
      </c>
      <c r="E1426" t="s">
        <v>5</v>
      </c>
    </row>
    <row r="1427" spans="1:5" x14ac:dyDescent="0.55000000000000004">
      <c r="A1427">
        <v>-37.73438144</v>
      </c>
      <c r="B1427">
        <v>1.0439947312703699E-3</v>
      </c>
      <c r="C1427">
        <v>-4.8059479918300597E-2</v>
      </c>
      <c r="D1427" t="s">
        <v>5</v>
      </c>
      <c r="E1427" t="s">
        <v>5</v>
      </c>
    </row>
    <row r="1428" spans="1:5" x14ac:dyDescent="0.55000000000000004">
      <c r="A1428">
        <v>-37.719732999999998</v>
      </c>
      <c r="B1428">
        <v>3.76339948586224E-4</v>
      </c>
      <c r="C1428">
        <v>-4.8059479918300597E-2</v>
      </c>
      <c r="D1428" t="s">
        <v>5</v>
      </c>
      <c r="E1428" t="s">
        <v>5</v>
      </c>
    </row>
    <row r="1429" spans="1:5" x14ac:dyDescent="0.55000000000000004">
      <c r="A1429">
        <v>-37.705084560000003</v>
      </c>
      <c r="B1429" s="1">
        <v>4.2512557244148098E-5</v>
      </c>
      <c r="C1429">
        <v>-4.8059479918300597E-2</v>
      </c>
      <c r="D1429" t="s">
        <v>5</v>
      </c>
      <c r="E1429" t="s">
        <v>5</v>
      </c>
    </row>
    <row r="1430" spans="1:5" x14ac:dyDescent="0.55000000000000004">
      <c r="A1430">
        <v>-37.690436120000001</v>
      </c>
      <c r="B1430">
        <v>3.76339948586224E-4</v>
      </c>
      <c r="C1430">
        <v>-4.4408329803552603E-2</v>
      </c>
      <c r="D1430" t="s">
        <v>5</v>
      </c>
      <c r="E1430" t="s">
        <v>5</v>
      </c>
    </row>
    <row r="1431" spans="1:5" x14ac:dyDescent="0.55000000000000004">
      <c r="A1431">
        <v>-37.675787679999999</v>
      </c>
      <c r="B1431">
        <v>7.1016733992829996E-4</v>
      </c>
      <c r="C1431">
        <v>-4.4408329803552603E-2</v>
      </c>
      <c r="D1431" t="s">
        <v>5</v>
      </c>
      <c r="E1431" t="s">
        <v>5</v>
      </c>
    </row>
    <row r="1432" spans="1:5" x14ac:dyDescent="0.55000000000000004">
      <c r="A1432">
        <v>-37.661139239999997</v>
      </c>
      <c r="B1432" s="1">
        <v>4.2512557244148098E-5</v>
      </c>
      <c r="C1432">
        <v>7.9730774097881305E-2</v>
      </c>
      <c r="D1432" t="s">
        <v>5</v>
      </c>
      <c r="E1432" t="s">
        <v>5</v>
      </c>
    </row>
    <row r="1433" spans="1:5" x14ac:dyDescent="0.55000000000000004">
      <c r="A1433">
        <v>-37.646490800000002</v>
      </c>
      <c r="B1433">
        <v>2.04547690529569E-3</v>
      </c>
      <c r="C1433">
        <v>2.1791420900777498</v>
      </c>
      <c r="D1433" t="s">
        <v>5</v>
      </c>
      <c r="E1433" t="s">
        <v>5</v>
      </c>
    </row>
    <row r="1434" spans="1:5" x14ac:dyDescent="0.55000000000000004">
      <c r="A1434">
        <v>-37.63184236</v>
      </c>
      <c r="B1434" s="1">
        <v>4.2512557244148098E-5</v>
      </c>
      <c r="C1434">
        <v>1.60956267217731</v>
      </c>
      <c r="D1434" t="s">
        <v>5</v>
      </c>
      <c r="E1434" t="s">
        <v>5</v>
      </c>
    </row>
    <row r="1435" spans="1:5" x14ac:dyDescent="0.55000000000000004">
      <c r="A1435">
        <v>-37.617193919999998</v>
      </c>
      <c r="B1435">
        <v>1.71164951395453E-3</v>
      </c>
      <c r="C1435">
        <v>0.39738083408096198</v>
      </c>
      <c r="D1435" t="s">
        <v>5</v>
      </c>
      <c r="E1435" t="s">
        <v>5</v>
      </c>
    </row>
    <row r="1436" spans="1:5" x14ac:dyDescent="0.55000000000000004">
      <c r="A1436">
        <v>-37.602545480000003</v>
      </c>
      <c r="B1436">
        <v>-6.2514222544000398E-4</v>
      </c>
      <c r="C1436">
        <v>1.5840046213740799</v>
      </c>
      <c r="D1436" t="s">
        <v>5</v>
      </c>
      <c r="E1436" t="s">
        <v>5</v>
      </c>
    </row>
    <row r="1437" spans="1:5" x14ac:dyDescent="0.55000000000000004">
      <c r="A1437">
        <v>-37.587897040000001</v>
      </c>
      <c r="B1437" s="1">
        <v>4.2512557244148098E-5</v>
      </c>
      <c r="C1437">
        <v>2.5004433001758399</v>
      </c>
      <c r="D1437" t="s">
        <v>5</v>
      </c>
      <c r="E1437" t="s">
        <v>5</v>
      </c>
    </row>
    <row r="1438" spans="1:5" x14ac:dyDescent="0.55000000000000004">
      <c r="A1438">
        <v>-37.573248599999999</v>
      </c>
      <c r="B1438">
        <v>1.0439947312703699E-3</v>
      </c>
      <c r="C1438">
        <v>2.19009554042225</v>
      </c>
      <c r="D1438" t="s">
        <v>5</v>
      </c>
      <c r="E1438" t="s">
        <v>5</v>
      </c>
    </row>
    <row r="1439" spans="1:5" x14ac:dyDescent="0.55000000000000004">
      <c r="A1439">
        <v>-37.558600159999997</v>
      </c>
      <c r="B1439">
        <v>3.76339948586224E-4</v>
      </c>
      <c r="C1439">
        <v>1.6059115220625699</v>
      </c>
      <c r="D1439" t="s">
        <v>5</v>
      </c>
      <c r="E1439" t="s">
        <v>5</v>
      </c>
    </row>
    <row r="1440" spans="1:5" x14ac:dyDescent="0.55000000000000004">
      <c r="A1440">
        <v>-37.543951720000003</v>
      </c>
      <c r="B1440">
        <v>7.1016733992829996E-4</v>
      </c>
      <c r="C1440">
        <v>0.29149748075326798</v>
      </c>
      <c r="D1440" t="s">
        <v>5</v>
      </c>
      <c r="E1440" t="s">
        <v>5</v>
      </c>
    </row>
    <row r="1441" spans="1:5" x14ac:dyDescent="0.55000000000000004">
      <c r="A1441">
        <v>-37.529303280000001</v>
      </c>
      <c r="B1441">
        <v>3.76339948586224E-4</v>
      </c>
      <c r="C1441">
        <v>-0.95354470837581895</v>
      </c>
      <c r="D1441" t="s">
        <v>5</v>
      </c>
      <c r="E1441" t="s">
        <v>5</v>
      </c>
    </row>
    <row r="1442" spans="1:5" x14ac:dyDescent="0.55000000000000004">
      <c r="A1442">
        <v>-37.514654839999999</v>
      </c>
      <c r="B1442">
        <v>1.0439947312703699E-3</v>
      </c>
      <c r="C1442">
        <v>-2.7060967634548798</v>
      </c>
      <c r="D1442" t="s">
        <v>5</v>
      </c>
      <c r="E1442" t="s">
        <v>5</v>
      </c>
    </row>
    <row r="1443" spans="1:5" x14ac:dyDescent="0.55000000000000004">
      <c r="A1443">
        <v>-37.500006399999997</v>
      </c>
      <c r="B1443">
        <v>-1.9604517908083101E-3</v>
      </c>
      <c r="C1443">
        <v>-1.60344942880097</v>
      </c>
      <c r="D1443" t="s">
        <v>5</v>
      </c>
      <c r="E1443" t="s">
        <v>5</v>
      </c>
    </row>
    <row r="1444" spans="1:5" x14ac:dyDescent="0.55000000000000004">
      <c r="A1444">
        <v>-37.485357960000002</v>
      </c>
      <c r="B1444">
        <v>2.0454769052965999E-3</v>
      </c>
      <c r="C1444">
        <v>-1.3734269715718399</v>
      </c>
      <c r="D1444" t="s">
        <v>5</v>
      </c>
      <c r="E1444" t="s">
        <v>5</v>
      </c>
    </row>
    <row r="1445" spans="1:5" x14ac:dyDescent="0.55000000000000004">
      <c r="A1445">
        <v>-37.47070952</v>
      </c>
      <c r="B1445">
        <v>1.37782212261245E-3</v>
      </c>
      <c r="C1445">
        <v>-1.2565901678999001</v>
      </c>
      <c r="D1445" t="s">
        <v>5</v>
      </c>
      <c r="E1445" t="s">
        <v>5</v>
      </c>
    </row>
    <row r="1446" spans="1:5" x14ac:dyDescent="0.55000000000000004">
      <c r="A1446">
        <v>-37.456061079999998</v>
      </c>
      <c r="B1446">
        <v>-1.9604517908083101E-3</v>
      </c>
      <c r="C1446">
        <v>0.99251830278489594</v>
      </c>
      <c r="D1446" t="s">
        <v>5</v>
      </c>
      <c r="E1446" t="s">
        <v>5</v>
      </c>
    </row>
    <row r="1447" spans="1:5" x14ac:dyDescent="0.55000000000000004">
      <c r="A1447">
        <v>-37.441412640000003</v>
      </c>
      <c r="B1447">
        <v>3.0469590793228301E-3</v>
      </c>
      <c r="C1447">
        <v>1.2444476607025099</v>
      </c>
      <c r="D1447" t="s">
        <v>5</v>
      </c>
      <c r="E1447" t="s">
        <v>5</v>
      </c>
    </row>
    <row r="1448" spans="1:5" x14ac:dyDescent="0.55000000000000004">
      <c r="A1448">
        <v>-37.426764200000001</v>
      </c>
      <c r="B1448">
        <v>-6.2514222544000398E-4</v>
      </c>
      <c r="C1448">
        <v>-1.1434045143427101</v>
      </c>
      <c r="D1448" t="s">
        <v>5</v>
      </c>
      <c r="E1448" t="s">
        <v>5</v>
      </c>
    </row>
    <row r="1449" spans="1:5" x14ac:dyDescent="0.55000000000000004">
      <c r="A1449">
        <v>-37.412115759999999</v>
      </c>
      <c r="B1449">
        <v>2.0454769052965999E-3</v>
      </c>
      <c r="C1449">
        <v>-0.92798665757258203</v>
      </c>
      <c r="D1449" t="s">
        <v>5</v>
      </c>
      <c r="E1449" t="s">
        <v>5</v>
      </c>
    </row>
    <row r="1450" spans="1:5" x14ac:dyDescent="0.55000000000000004">
      <c r="A1450">
        <v>-37.397467319999997</v>
      </c>
      <c r="B1450" s="1">
        <v>4.2512557244148098E-5</v>
      </c>
      <c r="C1450">
        <v>-0.34745378932764098</v>
      </c>
      <c r="D1450" t="s">
        <v>5</v>
      </c>
      <c r="E1450" t="s">
        <v>5</v>
      </c>
    </row>
    <row r="1451" spans="1:5" x14ac:dyDescent="0.55000000000000004">
      <c r="A1451">
        <v>-37.382818880000002</v>
      </c>
      <c r="B1451">
        <v>3.76339948586072E-4</v>
      </c>
      <c r="C1451">
        <v>-0.15394283324608199</v>
      </c>
      <c r="D1451" t="s">
        <v>5</v>
      </c>
      <c r="E1451" t="s">
        <v>5</v>
      </c>
    </row>
    <row r="1452" spans="1:5" x14ac:dyDescent="0.55000000000000004">
      <c r="A1452">
        <v>-37.36817044</v>
      </c>
      <c r="B1452">
        <v>1.0439947312703699E-3</v>
      </c>
      <c r="C1452">
        <v>0.55803143912987696</v>
      </c>
      <c r="D1452" t="s">
        <v>5</v>
      </c>
      <c r="E1452" t="s">
        <v>5</v>
      </c>
    </row>
    <row r="1453" spans="1:5" x14ac:dyDescent="0.55000000000000004">
      <c r="A1453">
        <v>-37.353521999999998</v>
      </c>
      <c r="B1453">
        <v>1.37782212261245E-3</v>
      </c>
      <c r="C1453">
        <v>0.67121709268706597</v>
      </c>
      <c r="D1453" t="s">
        <v>5</v>
      </c>
      <c r="E1453" t="s">
        <v>5</v>
      </c>
    </row>
    <row r="1454" spans="1:5" x14ac:dyDescent="0.55000000000000004">
      <c r="A1454">
        <v>-37.338873560000003</v>
      </c>
      <c r="B1454">
        <v>-1.9604517908083101E-3</v>
      </c>
      <c r="C1454">
        <v>0.22577677868780299</v>
      </c>
      <c r="D1454" t="s">
        <v>5</v>
      </c>
      <c r="E1454" t="s">
        <v>5</v>
      </c>
    </row>
    <row r="1455" spans="1:5" x14ac:dyDescent="0.55000000000000004">
      <c r="A1455">
        <v>-37.324225120000001</v>
      </c>
      <c r="B1455">
        <v>2.7131316879807502E-3</v>
      </c>
      <c r="C1455">
        <v>0.55803143912987696</v>
      </c>
      <c r="D1455" t="s">
        <v>5</v>
      </c>
      <c r="E1455" t="s">
        <v>5</v>
      </c>
    </row>
    <row r="1456" spans="1:5" x14ac:dyDescent="0.55000000000000004">
      <c r="A1456">
        <v>-37.309576679999999</v>
      </c>
      <c r="B1456">
        <v>-6.2514222544000398E-4</v>
      </c>
      <c r="C1456">
        <v>9.4335374556873602E-2</v>
      </c>
      <c r="D1456" t="s">
        <v>5</v>
      </c>
      <c r="E1456" t="s">
        <v>5</v>
      </c>
    </row>
    <row r="1457" spans="1:5" x14ac:dyDescent="0.55000000000000004">
      <c r="A1457">
        <v>-37.294928239999997</v>
      </c>
      <c r="B1457">
        <v>1.37782212261245E-3</v>
      </c>
      <c r="C1457">
        <v>-0.28903538749167201</v>
      </c>
      <c r="D1457" t="s">
        <v>5</v>
      </c>
      <c r="E1457" t="s">
        <v>5</v>
      </c>
    </row>
    <row r="1458" spans="1:5" x14ac:dyDescent="0.55000000000000004">
      <c r="A1458">
        <v>-37.280279800000002</v>
      </c>
      <c r="B1458">
        <v>7.1016733992829996E-4</v>
      </c>
      <c r="C1458">
        <v>-0.94259125803157495</v>
      </c>
      <c r="D1458" t="s">
        <v>5</v>
      </c>
      <c r="E1458" t="s">
        <v>5</v>
      </c>
    </row>
    <row r="1459" spans="1:5" x14ac:dyDescent="0.55000000000000004">
      <c r="A1459">
        <v>-37.26563136</v>
      </c>
      <c r="B1459">
        <v>1.71164951395453E-3</v>
      </c>
      <c r="C1459">
        <v>-1.3989850223750799</v>
      </c>
      <c r="D1459" t="s">
        <v>5</v>
      </c>
      <c r="E1459" t="s">
        <v>5</v>
      </c>
    </row>
    <row r="1460" spans="1:5" x14ac:dyDescent="0.55000000000000004">
      <c r="A1460">
        <v>-37.250982919999998</v>
      </c>
      <c r="B1460" s="1">
        <v>4.2512557244148098E-5</v>
      </c>
      <c r="C1460">
        <v>-1.24563671755566</v>
      </c>
      <c r="D1460" t="s">
        <v>5</v>
      </c>
      <c r="E1460" t="s">
        <v>5</v>
      </c>
    </row>
    <row r="1461" spans="1:5" x14ac:dyDescent="0.55000000000000004">
      <c r="A1461">
        <v>-37.236334479999996</v>
      </c>
      <c r="B1461" s="1">
        <v>4.2512557244148098E-5</v>
      </c>
      <c r="C1461">
        <v>-0.44603484242583902</v>
      </c>
      <c r="D1461" t="s">
        <v>5</v>
      </c>
      <c r="E1461" t="s">
        <v>5</v>
      </c>
    </row>
    <row r="1462" spans="1:5" x14ac:dyDescent="0.55000000000000004">
      <c r="A1462">
        <v>-37.221686040000002</v>
      </c>
      <c r="B1462" s="1">
        <v>4.2512557244148098E-5</v>
      </c>
      <c r="C1462">
        <v>-0.51905784472079997</v>
      </c>
      <c r="D1462" t="s">
        <v>5</v>
      </c>
      <c r="E1462" t="s">
        <v>5</v>
      </c>
    </row>
    <row r="1463" spans="1:5" x14ac:dyDescent="0.55000000000000004">
      <c r="A1463">
        <v>-37.2070376</v>
      </c>
      <c r="B1463">
        <v>7.1016733992829996E-4</v>
      </c>
      <c r="C1463">
        <v>-0.248872736229443</v>
      </c>
      <c r="D1463" t="s">
        <v>5</v>
      </c>
      <c r="E1463" t="s">
        <v>5</v>
      </c>
    </row>
    <row r="1464" spans="1:5" x14ac:dyDescent="0.55000000000000004">
      <c r="A1464">
        <v>-37.192389159999998</v>
      </c>
      <c r="B1464">
        <v>1.37782212261245E-3</v>
      </c>
      <c r="C1464">
        <v>-0.14298938290175001</v>
      </c>
      <c r="D1464" t="s">
        <v>5</v>
      </c>
      <c r="E1464" t="s">
        <v>5</v>
      </c>
    </row>
    <row r="1465" spans="1:5" x14ac:dyDescent="0.55000000000000004">
      <c r="A1465">
        <v>-37.177740720000003</v>
      </c>
      <c r="B1465">
        <v>3.76339948586224E-4</v>
      </c>
      <c r="C1465">
        <v>0.265939429950032</v>
      </c>
      <c r="D1465" t="s">
        <v>5</v>
      </c>
      <c r="E1465" t="s">
        <v>5</v>
      </c>
    </row>
    <row r="1466" spans="1:5" x14ac:dyDescent="0.55000000000000004">
      <c r="A1466">
        <v>-37.163092280000001</v>
      </c>
      <c r="B1466">
        <v>1.37782212261245E-3</v>
      </c>
      <c r="C1466">
        <v>2.3507461454711698</v>
      </c>
      <c r="D1466" t="s">
        <v>5</v>
      </c>
      <c r="E1466" t="s">
        <v>5</v>
      </c>
    </row>
    <row r="1467" spans="1:5" x14ac:dyDescent="0.55000000000000004">
      <c r="A1467">
        <v>-37.148443839999999</v>
      </c>
      <c r="B1467">
        <v>1.37782212261245E-3</v>
      </c>
      <c r="C1467">
        <v>1.3284241133417101</v>
      </c>
      <c r="D1467" t="s">
        <v>5</v>
      </c>
      <c r="E1467" t="s">
        <v>5</v>
      </c>
    </row>
    <row r="1468" spans="1:5" x14ac:dyDescent="0.55000000000000004">
      <c r="A1468">
        <v>-37.133795399999997</v>
      </c>
      <c r="B1468">
        <v>3.76339948586224E-4</v>
      </c>
      <c r="C1468">
        <v>2.1061190877830498</v>
      </c>
      <c r="D1468" t="s">
        <v>5</v>
      </c>
      <c r="E1468" t="s">
        <v>5</v>
      </c>
    </row>
    <row r="1469" spans="1:5" x14ac:dyDescent="0.55000000000000004">
      <c r="A1469">
        <v>-37.119146960000002</v>
      </c>
      <c r="B1469">
        <v>-9.5896961678208E-4</v>
      </c>
      <c r="C1469">
        <v>2.9823951153225798</v>
      </c>
      <c r="D1469" t="s">
        <v>5</v>
      </c>
      <c r="E1469" t="s">
        <v>5</v>
      </c>
    </row>
    <row r="1470" spans="1:5" x14ac:dyDescent="0.55000000000000004">
      <c r="A1470">
        <v>-37.10449852</v>
      </c>
      <c r="B1470">
        <v>1.37782212261245E-3</v>
      </c>
      <c r="C1470">
        <v>2.8400002608474102</v>
      </c>
      <c r="D1470" t="s">
        <v>5</v>
      </c>
      <c r="E1470" t="s">
        <v>5</v>
      </c>
    </row>
    <row r="1471" spans="1:5" x14ac:dyDescent="0.55000000000000004">
      <c r="A1471">
        <v>-37.089850079999998</v>
      </c>
      <c r="B1471">
        <v>-6.2514222544000398E-4</v>
      </c>
      <c r="C1471">
        <v>0.92679760071943096</v>
      </c>
      <c r="D1471" t="s">
        <v>5</v>
      </c>
      <c r="E1471" t="s">
        <v>5</v>
      </c>
    </row>
    <row r="1472" spans="1:5" x14ac:dyDescent="0.55000000000000004">
      <c r="A1472">
        <v>-37.075201640000003</v>
      </c>
      <c r="B1472" s="1">
        <v>4.2512557244148098E-5</v>
      </c>
      <c r="C1472">
        <v>-1.3478689207686001</v>
      </c>
      <c r="D1472" t="s">
        <v>5</v>
      </c>
      <c r="E1472" t="s">
        <v>5</v>
      </c>
    </row>
    <row r="1473" spans="1:5" x14ac:dyDescent="0.55000000000000004">
      <c r="A1473">
        <v>-37.060553200000001</v>
      </c>
      <c r="B1473">
        <v>2.0454769052965999E-3</v>
      </c>
      <c r="C1473">
        <v>-1.62535632948946</v>
      </c>
      <c r="D1473" t="s">
        <v>5</v>
      </c>
      <c r="E1473" t="s">
        <v>5</v>
      </c>
    </row>
    <row r="1474" spans="1:5" x14ac:dyDescent="0.55000000000000004">
      <c r="A1474">
        <v>-37.045904759999999</v>
      </c>
      <c r="B1474" s="1">
        <v>4.2512557244148098E-5</v>
      </c>
      <c r="C1474">
        <v>-0.60668544747475295</v>
      </c>
      <c r="D1474" t="s">
        <v>5</v>
      </c>
      <c r="E1474" t="s">
        <v>5</v>
      </c>
    </row>
    <row r="1475" spans="1:5" x14ac:dyDescent="0.55000000000000004">
      <c r="A1475">
        <v>-37.031256319999997</v>
      </c>
      <c r="B1475">
        <v>1.71164951395453E-3</v>
      </c>
      <c r="C1475">
        <v>0.20752102811406301</v>
      </c>
      <c r="D1475" t="s">
        <v>5</v>
      </c>
      <c r="E1475" t="s">
        <v>5</v>
      </c>
    </row>
    <row r="1476" spans="1:5" x14ac:dyDescent="0.55000000000000004">
      <c r="A1476">
        <v>-37.016607880000002</v>
      </c>
      <c r="B1476">
        <v>1.0439947312696101E-3</v>
      </c>
      <c r="C1476">
        <v>0.26593942994999997</v>
      </c>
      <c r="D1476" t="s">
        <v>5</v>
      </c>
      <c r="E1476" t="s">
        <v>5</v>
      </c>
    </row>
    <row r="1477" spans="1:5" x14ac:dyDescent="0.55000000000000004">
      <c r="A1477">
        <v>-37.00195944</v>
      </c>
      <c r="B1477">
        <v>-6.2514222544000398E-4</v>
      </c>
      <c r="C1477">
        <v>0.19656757776981901</v>
      </c>
      <c r="D1477" t="s">
        <v>5</v>
      </c>
      <c r="E1477" t="s">
        <v>5</v>
      </c>
    </row>
    <row r="1478" spans="1:5" x14ac:dyDescent="0.55000000000000004">
      <c r="A1478">
        <v>-36.987310999999998</v>
      </c>
      <c r="B1478">
        <v>3.76339948586224E-4</v>
      </c>
      <c r="C1478">
        <v>2.6793496557984899</v>
      </c>
      <c r="D1478" t="s">
        <v>5</v>
      </c>
      <c r="E1478" t="s">
        <v>5</v>
      </c>
    </row>
    <row r="1479" spans="1:5" x14ac:dyDescent="0.55000000000000004">
      <c r="A1479">
        <v>-36.972662560000003</v>
      </c>
      <c r="B1479">
        <v>2.0454769052965999E-3</v>
      </c>
      <c r="C1479">
        <v>2.4821875496021</v>
      </c>
      <c r="D1479" t="s">
        <v>5</v>
      </c>
      <c r="E1479" t="s">
        <v>5</v>
      </c>
    </row>
    <row r="1480" spans="1:5" x14ac:dyDescent="0.55000000000000004">
      <c r="A1480">
        <v>-36.958014120000001</v>
      </c>
      <c r="B1480">
        <v>-2.9131483409792802E-4</v>
      </c>
      <c r="C1480">
        <v>0.21482332834355899</v>
      </c>
      <c r="D1480" t="s">
        <v>5</v>
      </c>
      <c r="E1480" t="s">
        <v>5</v>
      </c>
    </row>
    <row r="1481" spans="1:5" x14ac:dyDescent="0.55000000000000004">
      <c r="A1481">
        <v>-36.943365679999999</v>
      </c>
      <c r="B1481">
        <v>3.76339948586224E-4</v>
      </c>
      <c r="C1481">
        <v>-0.12473363232800901</v>
      </c>
      <c r="D1481" t="s">
        <v>5</v>
      </c>
      <c r="E1481" t="s">
        <v>5</v>
      </c>
    </row>
    <row r="1482" spans="1:5" x14ac:dyDescent="0.55000000000000004">
      <c r="A1482">
        <v>-36.928717239999997</v>
      </c>
      <c r="B1482">
        <v>1.0439947312703699E-3</v>
      </c>
      <c r="C1482">
        <v>2.5734663024708002</v>
      </c>
      <c r="D1482" t="s">
        <v>5</v>
      </c>
      <c r="E1482" t="s">
        <v>5</v>
      </c>
    </row>
    <row r="1483" spans="1:5" x14ac:dyDescent="0.55000000000000004">
      <c r="A1483">
        <v>-36.914068800000003</v>
      </c>
      <c r="B1483">
        <v>1.37782212261245E-3</v>
      </c>
      <c r="C1483">
        <v>2.3142346443236899</v>
      </c>
      <c r="D1483" t="s">
        <v>5</v>
      </c>
      <c r="E1483" t="s">
        <v>5</v>
      </c>
    </row>
    <row r="1484" spans="1:5" x14ac:dyDescent="0.55000000000000004">
      <c r="A1484">
        <v>-36.899420360000001</v>
      </c>
      <c r="B1484">
        <v>-9.5896961678208E-4</v>
      </c>
      <c r="C1484">
        <v>5.7823873409393003E-2</v>
      </c>
      <c r="D1484" t="s">
        <v>5</v>
      </c>
      <c r="E1484" t="s">
        <v>5</v>
      </c>
    </row>
    <row r="1485" spans="1:5" x14ac:dyDescent="0.55000000000000004">
      <c r="A1485">
        <v>-36.884771919999999</v>
      </c>
      <c r="B1485">
        <v>1.0439947312703699E-3</v>
      </c>
      <c r="C1485">
        <v>-1.67282128098118</v>
      </c>
      <c r="D1485" t="s">
        <v>5</v>
      </c>
      <c r="E1485" t="s">
        <v>5</v>
      </c>
    </row>
    <row r="1486" spans="1:5" x14ac:dyDescent="0.55000000000000004">
      <c r="A1486">
        <v>-36.870123479999997</v>
      </c>
      <c r="B1486">
        <v>-2.9131483409792802E-4</v>
      </c>
      <c r="C1486">
        <v>-1.5267752763912601</v>
      </c>
      <c r="D1486" t="s">
        <v>5</v>
      </c>
      <c r="E1486" t="s">
        <v>5</v>
      </c>
    </row>
    <row r="1487" spans="1:5" x14ac:dyDescent="0.55000000000000004">
      <c r="A1487">
        <v>-36.855475040000002</v>
      </c>
      <c r="B1487">
        <v>7.1016733992829996E-4</v>
      </c>
      <c r="C1487">
        <v>-0.26347733668843598</v>
      </c>
      <c r="D1487" t="s">
        <v>5</v>
      </c>
      <c r="E1487" t="s">
        <v>5</v>
      </c>
    </row>
    <row r="1488" spans="1:5" x14ac:dyDescent="0.55000000000000004">
      <c r="A1488">
        <v>-36.8408266</v>
      </c>
      <c r="B1488">
        <v>7.1016733992829996E-4</v>
      </c>
      <c r="C1488">
        <v>0.13814917593385001</v>
      </c>
      <c r="D1488" t="s">
        <v>5</v>
      </c>
      <c r="E1488" t="s">
        <v>5</v>
      </c>
    </row>
    <row r="1489" spans="1:5" x14ac:dyDescent="0.55000000000000004">
      <c r="A1489">
        <v>-36.826178159999998</v>
      </c>
      <c r="B1489" s="1">
        <v>4.2512557244148098E-5</v>
      </c>
      <c r="C1489">
        <v>-0.511755544491304</v>
      </c>
      <c r="D1489" t="s">
        <v>5</v>
      </c>
      <c r="E1489" t="s">
        <v>5</v>
      </c>
    </row>
    <row r="1490" spans="1:5" x14ac:dyDescent="0.55000000000000004">
      <c r="A1490">
        <v>-36.811529720000003</v>
      </c>
      <c r="B1490">
        <v>3.76339948586224E-4</v>
      </c>
      <c r="C1490">
        <v>-0.332849188868649</v>
      </c>
      <c r="D1490" t="s">
        <v>5</v>
      </c>
      <c r="E1490" t="s">
        <v>5</v>
      </c>
    </row>
    <row r="1491" spans="1:5" x14ac:dyDescent="0.55000000000000004">
      <c r="A1491">
        <v>-36.796881280000001</v>
      </c>
      <c r="B1491">
        <v>1.37782212261245E-3</v>
      </c>
      <c r="C1491">
        <v>-1.0813349623920001</v>
      </c>
      <c r="D1491" t="s">
        <v>5</v>
      </c>
      <c r="E1491" t="s">
        <v>5</v>
      </c>
    </row>
    <row r="1492" spans="1:5" x14ac:dyDescent="0.55000000000000004">
      <c r="A1492">
        <v>-36.782232839999999</v>
      </c>
      <c r="B1492">
        <v>7.1016733992829996E-4</v>
      </c>
      <c r="C1492">
        <v>-1.26754361824415</v>
      </c>
      <c r="D1492" t="s">
        <v>5</v>
      </c>
      <c r="E1492" t="s">
        <v>5</v>
      </c>
    </row>
    <row r="1493" spans="1:5" x14ac:dyDescent="0.55000000000000004">
      <c r="A1493">
        <v>-36.767584399999997</v>
      </c>
      <c r="B1493">
        <v>7.1016733992829996E-4</v>
      </c>
      <c r="C1493">
        <v>1.5620977206855899</v>
      </c>
      <c r="D1493" t="s">
        <v>5</v>
      </c>
      <c r="E1493" t="s">
        <v>5</v>
      </c>
    </row>
    <row r="1494" spans="1:5" x14ac:dyDescent="0.55000000000000004">
      <c r="A1494">
        <v>-36.752935960000002</v>
      </c>
      <c r="B1494">
        <v>-2.9131483409747201E-4</v>
      </c>
      <c r="C1494">
        <v>2.9422324640597299</v>
      </c>
      <c r="D1494" t="s">
        <v>5</v>
      </c>
      <c r="E1494" t="s">
        <v>5</v>
      </c>
    </row>
    <row r="1495" spans="1:5" x14ac:dyDescent="0.55000000000000004">
      <c r="A1495">
        <v>-36.73828752</v>
      </c>
      <c r="B1495">
        <v>-5.2987257042290698E-3</v>
      </c>
      <c r="C1495">
        <v>1.3576333142596999</v>
      </c>
      <c r="D1495" t="s">
        <v>5</v>
      </c>
      <c r="E1495" t="s">
        <v>5</v>
      </c>
    </row>
    <row r="1496" spans="1:5" x14ac:dyDescent="0.55000000000000004">
      <c r="A1496">
        <v>-36.723639079999998</v>
      </c>
      <c r="B1496">
        <v>6.0514056014015199E-3</v>
      </c>
      <c r="C1496">
        <v>1.45256321724315</v>
      </c>
      <c r="D1496" t="s">
        <v>5</v>
      </c>
      <c r="E1496" t="s">
        <v>5</v>
      </c>
    </row>
    <row r="1497" spans="1:5" x14ac:dyDescent="0.55000000000000004">
      <c r="A1497">
        <v>-36.708990640000003</v>
      </c>
      <c r="B1497">
        <v>7.1016733992829996E-4</v>
      </c>
      <c r="C1497">
        <v>1.6059115220625699</v>
      </c>
      <c r="D1497" t="s">
        <v>5</v>
      </c>
      <c r="E1497" t="s">
        <v>5</v>
      </c>
    </row>
    <row r="1498" spans="1:5" x14ac:dyDescent="0.55000000000000004">
      <c r="A1498">
        <v>-36.694342200000001</v>
      </c>
      <c r="B1498">
        <v>2.0454769052965999E-3</v>
      </c>
      <c r="C1498">
        <v>6.5126173638889104E-2</v>
      </c>
      <c r="D1498" t="s">
        <v>5</v>
      </c>
      <c r="E1498" t="s">
        <v>5</v>
      </c>
    </row>
    <row r="1499" spans="1:5" x14ac:dyDescent="0.55000000000000004">
      <c r="A1499">
        <v>-36.679693759999999</v>
      </c>
      <c r="B1499">
        <v>3.76339948586224E-4</v>
      </c>
      <c r="C1499">
        <v>-0.31094228818016101</v>
      </c>
      <c r="D1499" t="s">
        <v>5</v>
      </c>
      <c r="E1499" t="s">
        <v>5</v>
      </c>
    </row>
    <row r="1500" spans="1:5" x14ac:dyDescent="0.55000000000000004">
      <c r="A1500">
        <v>-36.665045319999997</v>
      </c>
      <c r="B1500">
        <v>-1.62662439946623E-3</v>
      </c>
      <c r="C1500">
        <v>1.0034717531291399</v>
      </c>
      <c r="D1500" t="s">
        <v>5</v>
      </c>
      <c r="E1500" t="s">
        <v>5</v>
      </c>
    </row>
    <row r="1501" spans="1:5" x14ac:dyDescent="0.55000000000000004">
      <c r="A1501">
        <v>-36.650396880000002</v>
      </c>
      <c r="B1501">
        <v>2.37930429663792E-3</v>
      </c>
      <c r="C1501">
        <v>1.1677735082926599</v>
      </c>
      <c r="D1501" t="s">
        <v>5</v>
      </c>
      <c r="E1501" t="s">
        <v>5</v>
      </c>
    </row>
    <row r="1502" spans="1:5" x14ac:dyDescent="0.55000000000000004">
      <c r="A1502">
        <v>-36.63574844</v>
      </c>
      <c r="B1502">
        <v>7.1016733992829996E-4</v>
      </c>
      <c r="C1502">
        <v>0.85742574853921705</v>
      </c>
      <c r="D1502" t="s">
        <v>5</v>
      </c>
      <c r="E1502" t="s">
        <v>5</v>
      </c>
    </row>
    <row r="1503" spans="1:5" x14ac:dyDescent="0.55000000000000004">
      <c r="A1503">
        <v>-36.621099999999998</v>
      </c>
      <c r="B1503">
        <v>3.76339948586224E-4</v>
      </c>
      <c r="C1503">
        <v>1.66067877378379</v>
      </c>
      <c r="D1503" t="s">
        <v>5</v>
      </c>
      <c r="E1503" t="s">
        <v>5</v>
      </c>
    </row>
    <row r="1504" spans="1:5" x14ac:dyDescent="0.55000000000000004">
      <c r="A1504">
        <v>-36.606451559999996</v>
      </c>
      <c r="B1504" s="1">
        <v>4.2512557244148098E-5</v>
      </c>
      <c r="C1504">
        <v>2.5552105518970598</v>
      </c>
      <c r="D1504" t="s">
        <v>5</v>
      </c>
      <c r="E1504" t="s">
        <v>5</v>
      </c>
    </row>
    <row r="1505" spans="1:5" x14ac:dyDescent="0.55000000000000004">
      <c r="A1505">
        <v>-36.591803120000002</v>
      </c>
      <c r="B1505">
        <v>1.0439947312703699E-3</v>
      </c>
      <c r="C1505">
        <v>2.46393179902836</v>
      </c>
      <c r="D1505" t="s">
        <v>5</v>
      </c>
      <c r="E1505" t="s">
        <v>5</v>
      </c>
    </row>
    <row r="1506" spans="1:5" x14ac:dyDescent="0.55000000000000004">
      <c r="A1506">
        <v>-36.57715468</v>
      </c>
      <c r="B1506">
        <v>-9.5896961678208E-4</v>
      </c>
      <c r="C1506">
        <v>2.92762786360136</v>
      </c>
      <c r="D1506" t="s">
        <v>5</v>
      </c>
      <c r="E1506" t="s">
        <v>5</v>
      </c>
    </row>
    <row r="1507" spans="1:5" x14ac:dyDescent="0.55000000000000004">
      <c r="A1507">
        <v>-36.562506239999998</v>
      </c>
      <c r="B1507">
        <v>2.7131316879807502E-3</v>
      </c>
      <c r="C1507">
        <v>2.9422324640603601</v>
      </c>
      <c r="D1507" t="s">
        <v>5</v>
      </c>
      <c r="E1507" t="s">
        <v>5</v>
      </c>
    </row>
    <row r="1508" spans="1:5" x14ac:dyDescent="0.55000000000000004">
      <c r="A1508">
        <v>-36.547857800000003</v>
      </c>
      <c r="B1508">
        <v>7.1016733992829996E-4</v>
      </c>
      <c r="C1508">
        <v>2.6976054063722401</v>
      </c>
      <c r="D1508" t="s">
        <v>5</v>
      </c>
      <c r="E1508" t="s">
        <v>5</v>
      </c>
    </row>
    <row r="1509" spans="1:5" x14ac:dyDescent="0.55000000000000004">
      <c r="A1509">
        <v>-36.533209360000001</v>
      </c>
      <c r="B1509">
        <v>-2.9131483409792802E-4</v>
      </c>
      <c r="C1509">
        <v>-0.64684809873698201</v>
      </c>
      <c r="D1509" t="s">
        <v>5</v>
      </c>
      <c r="E1509" t="s">
        <v>5</v>
      </c>
    </row>
    <row r="1510" spans="1:5" x14ac:dyDescent="0.55000000000000004">
      <c r="A1510">
        <v>-36.518560919999999</v>
      </c>
      <c r="B1510">
        <v>1.71164951395453E-3</v>
      </c>
      <c r="C1510">
        <v>-3.0164445232084698</v>
      </c>
      <c r="D1510" t="s">
        <v>5</v>
      </c>
      <c r="E1510" t="s">
        <v>5</v>
      </c>
    </row>
    <row r="1511" spans="1:5" x14ac:dyDescent="0.55000000000000004">
      <c r="A1511">
        <v>-36.503912479999997</v>
      </c>
      <c r="B1511">
        <v>-6.2514222544000398E-4</v>
      </c>
      <c r="C1511">
        <v>-3.10042097584767</v>
      </c>
      <c r="D1511" t="s">
        <v>5</v>
      </c>
      <c r="E1511" t="s">
        <v>5</v>
      </c>
    </row>
    <row r="1512" spans="1:5" x14ac:dyDescent="0.55000000000000004">
      <c r="A1512">
        <v>-36.489264040000002</v>
      </c>
      <c r="B1512">
        <v>7.1016733992829996E-4</v>
      </c>
      <c r="C1512">
        <v>-1.43184537340781</v>
      </c>
      <c r="D1512" t="s">
        <v>5</v>
      </c>
      <c r="E1512" t="s">
        <v>5</v>
      </c>
    </row>
    <row r="1513" spans="1:5" x14ac:dyDescent="0.55000000000000004">
      <c r="A1513">
        <v>-36.4746156</v>
      </c>
      <c r="B1513">
        <v>7.1016733992829996E-4</v>
      </c>
      <c r="C1513">
        <v>2.5113967505200798</v>
      </c>
      <c r="D1513" t="s">
        <v>5</v>
      </c>
      <c r="E1513" t="s">
        <v>5</v>
      </c>
    </row>
    <row r="1514" spans="1:5" x14ac:dyDescent="0.55000000000000004">
      <c r="A1514">
        <v>-36.459967159999998</v>
      </c>
      <c r="B1514">
        <v>3.76339948586224E-4</v>
      </c>
      <c r="C1514">
        <v>2.9385813139456101</v>
      </c>
      <c r="D1514" t="s">
        <v>5</v>
      </c>
      <c r="E1514" t="s">
        <v>5</v>
      </c>
    </row>
    <row r="1515" spans="1:5" x14ac:dyDescent="0.55000000000000004">
      <c r="A1515">
        <v>-36.445318720000003</v>
      </c>
      <c r="B1515">
        <v>5.0499234273752901E-3</v>
      </c>
      <c r="C1515">
        <v>2.93493016383086</v>
      </c>
      <c r="D1515" t="s">
        <v>5</v>
      </c>
      <c r="E1515" t="s">
        <v>5</v>
      </c>
    </row>
    <row r="1516" spans="1:5" x14ac:dyDescent="0.55000000000000004">
      <c r="A1516">
        <v>-36.430670280000001</v>
      </c>
      <c r="B1516">
        <v>-3.9634161388607597E-3</v>
      </c>
      <c r="C1516">
        <v>2.95683706451935</v>
      </c>
      <c r="D1516" t="s">
        <v>5</v>
      </c>
      <c r="E1516" t="s">
        <v>5</v>
      </c>
    </row>
    <row r="1517" spans="1:5" x14ac:dyDescent="0.55000000000000004">
      <c r="A1517">
        <v>-36.416021839999999</v>
      </c>
      <c r="B1517">
        <v>1.71164951395453E-3</v>
      </c>
      <c r="C1517">
        <v>2.95683706451935</v>
      </c>
      <c r="D1517" t="s">
        <v>5</v>
      </c>
      <c r="E1517" t="s">
        <v>5</v>
      </c>
    </row>
    <row r="1518" spans="1:5" x14ac:dyDescent="0.55000000000000004">
      <c r="A1518">
        <v>-36.401373399999997</v>
      </c>
      <c r="B1518">
        <v>-9.5896961678208E-4</v>
      </c>
      <c r="C1518">
        <v>2.9531859144046</v>
      </c>
      <c r="D1518" t="s">
        <v>5</v>
      </c>
      <c r="E1518" t="s">
        <v>5</v>
      </c>
    </row>
    <row r="1519" spans="1:5" x14ac:dyDescent="0.55000000000000004">
      <c r="A1519">
        <v>-36.386724960000002</v>
      </c>
      <c r="B1519">
        <v>-2.2942791821459799E-3</v>
      </c>
      <c r="C1519">
        <v>2.9349301638304501</v>
      </c>
      <c r="D1519" t="s">
        <v>5</v>
      </c>
      <c r="E1519" t="s">
        <v>5</v>
      </c>
    </row>
    <row r="1520" spans="1:5" x14ac:dyDescent="0.55000000000000004">
      <c r="A1520">
        <v>-36.37207652</v>
      </c>
      <c r="B1520">
        <v>7.3867151667698196E-3</v>
      </c>
      <c r="C1520">
        <v>2.03674723560284</v>
      </c>
      <c r="D1520" t="s">
        <v>5</v>
      </c>
      <c r="E1520" t="s">
        <v>5</v>
      </c>
    </row>
    <row r="1521" spans="1:5" x14ac:dyDescent="0.55000000000000004">
      <c r="A1521">
        <v>-36.357428079999998</v>
      </c>
      <c r="B1521">
        <v>-6.6340352695973704E-3</v>
      </c>
      <c r="C1521">
        <v>1.2152384597845201</v>
      </c>
      <c r="D1521" t="s">
        <v>5</v>
      </c>
      <c r="E1521" t="s">
        <v>5</v>
      </c>
    </row>
    <row r="1522" spans="1:5" x14ac:dyDescent="0.55000000000000004">
      <c r="A1522">
        <v>-36.342779640000003</v>
      </c>
      <c r="B1522">
        <v>6.3852329927435898E-3</v>
      </c>
      <c r="C1522">
        <v>1.22984306024352</v>
      </c>
      <c r="D1522" t="s">
        <v>5</v>
      </c>
      <c r="E1522" t="s">
        <v>5</v>
      </c>
    </row>
    <row r="1523" spans="1:5" x14ac:dyDescent="0.55000000000000004">
      <c r="A1523">
        <v>-36.328131200000001</v>
      </c>
      <c r="B1523">
        <v>-2.9619339648345299E-3</v>
      </c>
      <c r="C1523">
        <v>1.52193506942336</v>
      </c>
      <c r="D1523" t="s">
        <v>5</v>
      </c>
      <c r="E1523" t="s">
        <v>5</v>
      </c>
    </row>
    <row r="1524" spans="1:5" x14ac:dyDescent="0.55000000000000004">
      <c r="A1524">
        <v>-36.313482759999999</v>
      </c>
      <c r="B1524">
        <v>3.0469590793228301E-3</v>
      </c>
      <c r="C1524">
        <v>2.0440495358323298</v>
      </c>
      <c r="D1524" t="s">
        <v>5</v>
      </c>
      <c r="E1524" t="s">
        <v>5</v>
      </c>
    </row>
    <row r="1525" spans="1:5" x14ac:dyDescent="0.55000000000000004">
      <c r="A1525">
        <v>-36.298834319999997</v>
      </c>
      <c r="B1525">
        <v>-2.9131483409792802E-4</v>
      </c>
      <c r="C1525">
        <v>1.0144252034733801</v>
      </c>
      <c r="D1525" t="s">
        <v>5</v>
      </c>
      <c r="E1525" t="s">
        <v>5</v>
      </c>
    </row>
    <row r="1526" spans="1:5" x14ac:dyDescent="0.55000000000000004">
      <c r="A1526">
        <v>-36.284185880000003</v>
      </c>
      <c r="B1526">
        <v>1.0439947312703699E-3</v>
      </c>
      <c r="C1526">
        <v>2.8180933601589202</v>
      </c>
      <c r="D1526" t="s">
        <v>5</v>
      </c>
      <c r="E1526" t="s">
        <v>5</v>
      </c>
    </row>
    <row r="1527" spans="1:5" x14ac:dyDescent="0.55000000000000004">
      <c r="A1527">
        <v>-36.269537440000001</v>
      </c>
      <c r="B1527">
        <v>7.1016733992829996E-4</v>
      </c>
      <c r="C1527">
        <v>2.7414192077492099</v>
      </c>
      <c r="D1527" t="s">
        <v>5</v>
      </c>
      <c r="E1527" t="s">
        <v>5</v>
      </c>
    </row>
    <row r="1528" spans="1:5" x14ac:dyDescent="0.55000000000000004">
      <c r="A1528">
        <v>-36.254888999999999</v>
      </c>
      <c r="B1528">
        <v>7.1016733992829996E-4</v>
      </c>
      <c r="C1528">
        <v>0.97061140209640695</v>
      </c>
      <c r="D1528" t="s">
        <v>5</v>
      </c>
      <c r="E1528" t="s">
        <v>5</v>
      </c>
    </row>
    <row r="1529" spans="1:5" x14ac:dyDescent="0.55000000000000004">
      <c r="A1529">
        <v>-36.240240559999997</v>
      </c>
      <c r="B1529">
        <v>-1.62662439946623E-3</v>
      </c>
      <c r="C1529">
        <v>0.83186769773598102</v>
      </c>
      <c r="D1529" t="s">
        <v>5</v>
      </c>
      <c r="E1529" t="s">
        <v>5</v>
      </c>
    </row>
    <row r="1530" spans="1:5" x14ac:dyDescent="0.55000000000000004">
      <c r="A1530">
        <v>-36.225592120000002</v>
      </c>
      <c r="B1530">
        <v>7.1016733992829996E-4</v>
      </c>
      <c r="C1530">
        <v>2.4529783486841201</v>
      </c>
      <c r="D1530" t="s">
        <v>5</v>
      </c>
      <c r="E1530" t="s">
        <v>5</v>
      </c>
    </row>
    <row r="1531" spans="1:5" x14ac:dyDescent="0.55000000000000004">
      <c r="A1531">
        <v>-36.21094368</v>
      </c>
      <c r="B1531">
        <v>1.37782212261245E-3</v>
      </c>
      <c r="C1531">
        <v>2.7450703578639599</v>
      </c>
      <c r="D1531" t="s">
        <v>5</v>
      </c>
      <c r="E1531" t="s">
        <v>5</v>
      </c>
    </row>
    <row r="1532" spans="1:5" x14ac:dyDescent="0.55000000000000004">
      <c r="A1532">
        <v>-36.196295239999998</v>
      </c>
      <c r="B1532">
        <v>3.76339948586224E-4</v>
      </c>
      <c r="C1532">
        <v>2.1316771385862898</v>
      </c>
      <c r="D1532" t="s">
        <v>5</v>
      </c>
      <c r="E1532" t="s">
        <v>5</v>
      </c>
    </row>
    <row r="1533" spans="1:5" x14ac:dyDescent="0.55000000000000004">
      <c r="A1533">
        <v>-36.181646800000003</v>
      </c>
      <c r="B1533">
        <v>2.0454769052965999E-3</v>
      </c>
      <c r="C1533">
        <v>1.8724454804391699</v>
      </c>
      <c r="D1533" t="s">
        <v>5</v>
      </c>
      <c r="E1533" t="s">
        <v>5</v>
      </c>
    </row>
    <row r="1534" spans="1:5" x14ac:dyDescent="0.55000000000000004">
      <c r="A1534">
        <v>-36.166998360000001</v>
      </c>
      <c r="B1534">
        <v>-2.9131483409792802E-4</v>
      </c>
      <c r="C1534">
        <v>1.87609663055392</v>
      </c>
      <c r="D1534" t="s">
        <v>5</v>
      </c>
      <c r="E1534" t="s">
        <v>5</v>
      </c>
    </row>
    <row r="1535" spans="1:5" x14ac:dyDescent="0.55000000000000004">
      <c r="A1535">
        <v>-36.152349919999999</v>
      </c>
      <c r="B1535">
        <v>1.0439947312703699E-3</v>
      </c>
      <c r="C1535">
        <v>1.9089569815866501</v>
      </c>
      <c r="D1535" t="s">
        <v>5</v>
      </c>
      <c r="E1535" t="s">
        <v>5</v>
      </c>
    </row>
    <row r="1536" spans="1:5" x14ac:dyDescent="0.55000000000000004">
      <c r="A1536">
        <v>-36.137701479999997</v>
      </c>
      <c r="B1536">
        <v>1.0439947312703699E-3</v>
      </c>
      <c r="C1536">
        <v>1.2225407600140199</v>
      </c>
      <c r="D1536" t="s">
        <v>5</v>
      </c>
      <c r="E1536" t="s">
        <v>5</v>
      </c>
    </row>
    <row r="1537" spans="1:5" x14ac:dyDescent="0.55000000000000004">
      <c r="A1537">
        <v>-36.123053040000002</v>
      </c>
      <c r="B1537">
        <v>3.7633994858652801E-4</v>
      </c>
      <c r="C1537">
        <v>2.6610939052240998</v>
      </c>
      <c r="D1537" t="s">
        <v>5</v>
      </c>
      <c r="E1537" t="s">
        <v>5</v>
      </c>
    </row>
    <row r="1538" spans="1:5" x14ac:dyDescent="0.55000000000000004">
      <c r="A1538">
        <v>-36.1084046</v>
      </c>
      <c r="B1538" s="1">
        <v>4.2512557244148098E-5</v>
      </c>
      <c r="C1538">
        <v>2.92762786360136</v>
      </c>
      <c r="D1538" t="s">
        <v>5</v>
      </c>
      <c r="E1538" t="s">
        <v>5</v>
      </c>
    </row>
    <row r="1539" spans="1:5" x14ac:dyDescent="0.55000000000000004">
      <c r="A1539">
        <v>-36.093756159999998</v>
      </c>
      <c r="B1539">
        <v>1.37782212261245E-3</v>
      </c>
      <c r="C1539">
        <v>2.9239767134866099</v>
      </c>
      <c r="D1539" t="s">
        <v>5</v>
      </c>
      <c r="E1539" t="s">
        <v>5</v>
      </c>
    </row>
    <row r="1540" spans="1:5" x14ac:dyDescent="0.55000000000000004">
      <c r="A1540">
        <v>-36.079107720000003</v>
      </c>
      <c r="B1540">
        <v>3.76339948586224E-4</v>
      </c>
      <c r="C1540">
        <v>2.9239767134866099</v>
      </c>
      <c r="D1540" t="s">
        <v>5</v>
      </c>
      <c r="E1540" t="s">
        <v>5</v>
      </c>
    </row>
    <row r="1541" spans="1:5" x14ac:dyDescent="0.55000000000000004">
      <c r="A1541">
        <v>-36.064459280000001</v>
      </c>
      <c r="B1541">
        <v>1.37782212261245E-3</v>
      </c>
      <c r="C1541">
        <v>2.9203255633718701</v>
      </c>
      <c r="D1541" t="s">
        <v>5</v>
      </c>
      <c r="E1541" t="s">
        <v>5</v>
      </c>
    </row>
    <row r="1542" spans="1:5" x14ac:dyDescent="0.55000000000000004">
      <c r="A1542">
        <v>-36.049810839999999</v>
      </c>
      <c r="B1542">
        <v>7.1016733992829996E-4</v>
      </c>
      <c r="C1542">
        <v>2.5771174525855498</v>
      </c>
      <c r="D1542" t="s">
        <v>5</v>
      </c>
      <c r="E1542" t="s">
        <v>5</v>
      </c>
    </row>
    <row r="1543" spans="1:5" x14ac:dyDescent="0.55000000000000004">
      <c r="A1543">
        <v>-36.035162399999997</v>
      </c>
      <c r="B1543">
        <v>7.1016733992829996E-4</v>
      </c>
      <c r="C1543">
        <v>1.9600730831931299</v>
      </c>
      <c r="D1543" t="s">
        <v>5</v>
      </c>
      <c r="E1543" t="s">
        <v>5</v>
      </c>
    </row>
    <row r="1544" spans="1:5" x14ac:dyDescent="0.55000000000000004">
      <c r="A1544">
        <v>-36.020513960000002</v>
      </c>
      <c r="B1544">
        <v>-6.2514222543939705E-4</v>
      </c>
      <c r="C1544">
        <v>2.5588617020119599</v>
      </c>
      <c r="D1544" t="s">
        <v>5</v>
      </c>
      <c r="E1544" t="s">
        <v>5</v>
      </c>
    </row>
    <row r="1545" spans="1:5" x14ac:dyDescent="0.55000000000000004">
      <c r="A1545">
        <v>-36.00586552</v>
      </c>
      <c r="B1545">
        <v>7.1016733992829996E-4</v>
      </c>
      <c r="C1545">
        <v>2.8947675125686301</v>
      </c>
      <c r="D1545" t="s">
        <v>5</v>
      </c>
      <c r="E1545" t="s">
        <v>5</v>
      </c>
    </row>
    <row r="1546" spans="1:5" x14ac:dyDescent="0.55000000000000004">
      <c r="A1546">
        <v>-35.991217079999998</v>
      </c>
      <c r="B1546">
        <v>1.0439947312703699E-3</v>
      </c>
      <c r="C1546">
        <v>2.69030310614274</v>
      </c>
      <c r="D1546" t="s">
        <v>5</v>
      </c>
      <c r="E1546" t="s">
        <v>5</v>
      </c>
    </row>
    <row r="1547" spans="1:5" x14ac:dyDescent="0.55000000000000004">
      <c r="A1547">
        <v>-35.976568640000004</v>
      </c>
      <c r="B1547" s="1">
        <v>4.2512557244148098E-5</v>
      </c>
      <c r="C1547">
        <v>2.90937211302762</v>
      </c>
      <c r="D1547" t="s">
        <v>5</v>
      </c>
      <c r="E1547" t="s">
        <v>5</v>
      </c>
    </row>
    <row r="1548" spans="1:5" x14ac:dyDescent="0.55000000000000004">
      <c r="A1548">
        <v>-35.961920200000002</v>
      </c>
      <c r="B1548">
        <v>1.37782212261245E-3</v>
      </c>
      <c r="C1548">
        <v>2.90937211302762</v>
      </c>
      <c r="D1548" t="s">
        <v>5</v>
      </c>
      <c r="E1548" t="s">
        <v>5</v>
      </c>
    </row>
    <row r="1549" spans="1:5" x14ac:dyDescent="0.55000000000000004">
      <c r="A1549">
        <v>-35.94727176</v>
      </c>
      <c r="B1549">
        <v>7.1016733992829996E-4</v>
      </c>
      <c r="C1549">
        <v>2.90572096291287</v>
      </c>
      <c r="D1549" t="s">
        <v>5</v>
      </c>
      <c r="E1549" t="s">
        <v>5</v>
      </c>
    </row>
    <row r="1550" spans="1:5" x14ac:dyDescent="0.55000000000000004">
      <c r="A1550">
        <v>-35.932623319999998</v>
      </c>
      <c r="B1550">
        <v>7.1016733992829996E-4</v>
      </c>
      <c r="C1550">
        <v>2.9020698127981301</v>
      </c>
      <c r="D1550" t="s">
        <v>5</v>
      </c>
      <c r="E1550" t="s">
        <v>5</v>
      </c>
    </row>
    <row r="1551" spans="1:5" x14ac:dyDescent="0.55000000000000004">
      <c r="A1551">
        <v>-35.917974880000003</v>
      </c>
      <c r="B1551">
        <v>1.71164951395453E-3</v>
      </c>
      <c r="C1551">
        <v>2.8838140622243902</v>
      </c>
      <c r="D1551" t="s">
        <v>5</v>
      </c>
      <c r="E1551" t="s">
        <v>5</v>
      </c>
    </row>
    <row r="1552" spans="1:5" x14ac:dyDescent="0.55000000000000004">
      <c r="A1552">
        <v>-35.903326440000001</v>
      </c>
      <c r="B1552">
        <v>-9.5896961678208E-4</v>
      </c>
      <c r="C1552">
        <v>2.8728606118801401</v>
      </c>
      <c r="D1552" t="s">
        <v>5</v>
      </c>
      <c r="E1552" t="s">
        <v>5</v>
      </c>
    </row>
    <row r="1553" spans="1:5" x14ac:dyDescent="0.55000000000000004">
      <c r="A1553">
        <v>-35.888677999999999</v>
      </c>
      <c r="B1553">
        <v>1.0439947312703699E-3</v>
      </c>
      <c r="C1553">
        <v>2.8728606118801401</v>
      </c>
      <c r="D1553" t="s">
        <v>5</v>
      </c>
      <c r="E1553" t="s">
        <v>5</v>
      </c>
    </row>
    <row r="1554" spans="1:5" x14ac:dyDescent="0.55000000000000004">
      <c r="A1554">
        <v>-35.874029559999997</v>
      </c>
      <c r="B1554">
        <v>7.1016733992829996E-4</v>
      </c>
      <c r="C1554">
        <v>2.88746521233913</v>
      </c>
      <c r="D1554" t="s">
        <v>5</v>
      </c>
      <c r="E1554" t="s">
        <v>5</v>
      </c>
    </row>
    <row r="1555" spans="1:5" x14ac:dyDescent="0.55000000000000004">
      <c r="A1555">
        <v>-35.859381120000002</v>
      </c>
      <c r="B1555" s="1">
        <v>4.2512557244148098E-5</v>
      </c>
      <c r="C1555">
        <v>2.8947675125686301</v>
      </c>
      <c r="D1555" t="s">
        <v>5</v>
      </c>
      <c r="E1555" t="s">
        <v>5</v>
      </c>
    </row>
    <row r="1556" spans="1:5" x14ac:dyDescent="0.55000000000000004">
      <c r="A1556">
        <v>-35.84473268</v>
      </c>
      <c r="B1556">
        <v>1.37782212261245E-3</v>
      </c>
      <c r="C1556">
        <v>2.8947675125686301</v>
      </c>
      <c r="D1556" t="s">
        <v>5</v>
      </c>
      <c r="E1556" t="s">
        <v>5</v>
      </c>
    </row>
    <row r="1557" spans="1:5" x14ac:dyDescent="0.55000000000000004">
      <c r="A1557">
        <v>-35.830084239999998</v>
      </c>
      <c r="B1557">
        <v>1.37782212261245E-3</v>
      </c>
      <c r="C1557">
        <v>2.89111636245388</v>
      </c>
      <c r="D1557" t="s">
        <v>5</v>
      </c>
      <c r="E1557" t="s">
        <v>5</v>
      </c>
    </row>
    <row r="1558" spans="1:5" x14ac:dyDescent="0.55000000000000004">
      <c r="A1558">
        <v>-35.815435800000003</v>
      </c>
      <c r="B1558">
        <v>3.76339948586224E-4</v>
      </c>
      <c r="C1558">
        <v>2.88746521233913</v>
      </c>
      <c r="D1558" t="s">
        <v>5</v>
      </c>
      <c r="E1558" t="s">
        <v>5</v>
      </c>
    </row>
    <row r="1559" spans="1:5" x14ac:dyDescent="0.55000000000000004">
      <c r="A1559">
        <v>-35.800787360000001</v>
      </c>
      <c r="B1559">
        <v>7.1016733992829996E-4</v>
      </c>
      <c r="C1559">
        <v>2.88746521233913</v>
      </c>
      <c r="D1559" t="s">
        <v>5</v>
      </c>
      <c r="E1559" t="s">
        <v>5</v>
      </c>
    </row>
    <row r="1560" spans="1:5" x14ac:dyDescent="0.55000000000000004">
      <c r="A1560">
        <v>-35.786138919999999</v>
      </c>
      <c r="B1560">
        <v>1.0439947312703699E-3</v>
      </c>
      <c r="C1560">
        <v>2.21565359122549</v>
      </c>
      <c r="D1560" t="s">
        <v>5</v>
      </c>
      <c r="E1560" t="s">
        <v>5</v>
      </c>
    </row>
    <row r="1561" spans="1:5" x14ac:dyDescent="0.55000000000000004">
      <c r="A1561">
        <v>-35.771490479999997</v>
      </c>
      <c r="B1561">
        <v>-6.2514222544000398E-4</v>
      </c>
      <c r="C1561">
        <v>1.8651431802096801</v>
      </c>
      <c r="D1561" t="s">
        <v>5</v>
      </c>
      <c r="E1561" t="s">
        <v>5</v>
      </c>
    </row>
    <row r="1562" spans="1:5" x14ac:dyDescent="0.55000000000000004">
      <c r="A1562">
        <v>-35.756842040000002</v>
      </c>
      <c r="B1562">
        <v>3.7633994858576902E-4</v>
      </c>
      <c r="C1562">
        <v>1.0071229032442699</v>
      </c>
      <c r="D1562" t="s">
        <v>5</v>
      </c>
      <c r="E1562" t="s">
        <v>5</v>
      </c>
    </row>
    <row r="1563" spans="1:5" x14ac:dyDescent="0.55000000000000004">
      <c r="A1563">
        <v>-35.7421936</v>
      </c>
      <c r="B1563">
        <v>7.1016733992829996E-4</v>
      </c>
      <c r="C1563">
        <v>-2.9803729344560399E-2</v>
      </c>
      <c r="D1563" t="s">
        <v>5</v>
      </c>
      <c r="E1563" t="s">
        <v>5</v>
      </c>
    </row>
    <row r="1564" spans="1:5" x14ac:dyDescent="0.55000000000000004">
      <c r="A1564">
        <v>-35.727545159999998</v>
      </c>
      <c r="B1564">
        <v>1.0439947312703699E-3</v>
      </c>
      <c r="C1564">
        <v>0.39007853385146601</v>
      </c>
      <c r="D1564" t="s">
        <v>5</v>
      </c>
      <c r="E1564" t="s">
        <v>5</v>
      </c>
    </row>
    <row r="1565" spans="1:5" x14ac:dyDescent="0.55000000000000004">
      <c r="A1565">
        <v>-35.712896720000003</v>
      </c>
      <c r="B1565">
        <v>1.37782212261245E-3</v>
      </c>
      <c r="C1565">
        <v>2.3142346443236899</v>
      </c>
      <c r="D1565" t="s">
        <v>5</v>
      </c>
      <c r="E1565" t="s">
        <v>5</v>
      </c>
    </row>
    <row r="1566" spans="1:5" x14ac:dyDescent="0.55000000000000004">
      <c r="A1566">
        <v>-35.698248280000001</v>
      </c>
      <c r="B1566">
        <v>1.37782212261245E-3</v>
      </c>
      <c r="C1566">
        <v>2.8801629121096401</v>
      </c>
      <c r="D1566" t="s">
        <v>5</v>
      </c>
      <c r="E1566" t="s">
        <v>5</v>
      </c>
    </row>
    <row r="1567" spans="1:5" x14ac:dyDescent="0.55000000000000004">
      <c r="A1567">
        <v>-35.683599839999999</v>
      </c>
      <c r="B1567" s="1">
        <v>4.2512557244148098E-5</v>
      </c>
      <c r="C1567">
        <v>2.8801629121096401</v>
      </c>
      <c r="D1567" t="s">
        <v>5</v>
      </c>
      <c r="E1567" t="s">
        <v>5</v>
      </c>
    </row>
    <row r="1568" spans="1:5" x14ac:dyDescent="0.55000000000000004">
      <c r="A1568">
        <v>-35.668951399999997</v>
      </c>
      <c r="B1568">
        <v>3.76339948586224E-4</v>
      </c>
      <c r="C1568">
        <v>2.48583869971685</v>
      </c>
      <c r="D1568" t="s">
        <v>5</v>
      </c>
      <c r="E1568" t="s">
        <v>5</v>
      </c>
    </row>
    <row r="1569" spans="1:5" x14ac:dyDescent="0.55000000000000004">
      <c r="A1569">
        <v>-35.654302960000003</v>
      </c>
      <c r="B1569">
        <v>7.1016733992829996E-4</v>
      </c>
      <c r="C1569">
        <v>2.0696075866355699</v>
      </c>
      <c r="D1569" t="s">
        <v>5</v>
      </c>
      <c r="E1569" t="s">
        <v>5</v>
      </c>
    </row>
    <row r="1570" spans="1:5" x14ac:dyDescent="0.55000000000000004">
      <c r="A1570">
        <v>-35.639654520000001</v>
      </c>
      <c r="B1570" s="1">
        <v>4.2512557244148098E-5</v>
      </c>
      <c r="C1570">
        <v>2.5113967505200798</v>
      </c>
      <c r="D1570" t="s">
        <v>5</v>
      </c>
      <c r="E1570" t="s">
        <v>5</v>
      </c>
    </row>
    <row r="1571" spans="1:5" x14ac:dyDescent="0.55000000000000004">
      <c r="A1571">
        <v>-35.625006079999999</v>
      </c>
      <c r="B1571">
        <v>1.71164951395453E-3</v>
      </c>
      <c r="C1571">
        <v>2.70855885671648</v>
      </c>
      <c r="D1571" t="s">
        <v>5</v>
      </c>
      <c r="E1571" t="s">
        <v>5</v>
      </c>
    </row>
    <row r="1572" spans="1:5" x14ac:dyDescent="0.55000000000000004">
      <c r="A1572">
        <v>-35.610357639999997</v>
      </c>
      <c r="B1572">
        <v>3.76339948586224E-4</v>
      </c>
      <c r="C1572">
        <v>2.86920946176539</v>
      </c>
      <c r="D1572" t="s">
        <v>5</v>
      </c>
      <c r="E1572" t="s">
        <v>5</v>
      </c>
    </row>
    <row r="1573" spans="1:5" x14ac:dyDescent="0.55000000000000004">
      <c r="A1573">
        <v>-35.595709200000002</v>
      </c>
      <c r="B1573">
        <v>3.76339948586224E-4</v>
      </c>
      <c r="C1573">
        <v>2.86920946176539</v>
      </c>
      <c r="D1573" t="s">
        <v>5</v>
      </c>
      <c r="E1573" t="s">
        <v>5</v>
      </c>
    </row>
    <row r="1574" spans="1:5" x14ac:dyDescent="0.55000000000000004">
      <c r="A1574">
        <v>-35.58106076</v>
      </c>
      <c r="B1574">
        <v>1.71164951395453E-3</v>
      </c>
      <c r="C1574">
        <v>2.8655583116506498</v>
      </c>
      <c r="D1574" t="s">
        <v>5</v>
      </c>
      <c r="E1574" t="s">
        <v>5</v>
      </c>
    </row>
    <row r="1575" spans="1:5" x14ac:dyDescent="0.55000000000000004">
      <c r="A1575">
        <v>-35.566412319999998</v>
      </c>
      <c r="B1575">
        <v>1.0439947312703699E-3</v>
      </c>
      <c r="C1575">
        <v>2.8655583116506498</v>
      </c>
      <c r="D1575" t="s">
        <v>5</v>
      </c>
      <c r="E1575" t="s">
        <v>5</v>
      </c>
    </row>
    <row r="1576" spans="1:5" x14ac:dyDescent="0.55000000000000004">
      <c r="A1576">
        <v>-35.551763880000003</v>
      </c>
      <c r="B1576" s="1">
        <v>4.2512557244148098E-5</v>
      </c>
      <c r="C1576">
        <v>2.8619071615359002</v>
      </c>
      <c r="D1576" t="s">
        <v>5</v>
      </c>
      <c r="E1576" t="s">
        <v>5</v>
      </c>
    </row>
    <row r="1577" spans="1:5" x14ac:dyDescent="0.55000000000000004">
      <c r="A1577">
        <v>-35.537115440000001</v>
      </c>
      <c r="B1577">
        <v>3.76339948586224E-4</v>
      </c>
      <c r="C1577">
        <v>2.8619071615359002</v>
      </c>
      <c r="D1577" t="s">
        <v>5</v>
      </c>
      <c r="E1577" t="s">
        <v>5</v>
      </c>
    </row>
    <row r="1578" spans="1:5" x14ac:dyDescent="0.55000000000000004">
      <c r="A1578">
        <v>-35.522466999999999</v>
      </c>
      <c r="B1578">
        <v>1.71164951395453E-3</v>
      </c>
      <c r="C1578">
        <v>2.8582560114211502</v>
      </c>
      <c r="D1578" t="s">
        <v>5</v>
      </c>
      <c r="E1578" t="s">
        <v>5</v>
      </c>
    </row>
    <row r="1579" spans="1:5" x14ac:dyDescent="0.55000000000000004">
      <c r="A1579">
        <v>-35.507818559999997</v>
      </c>
      <c r="B1579">
        <v>-6.2514222544000398E-4</v>
      </c>
      <c r="C1579">
        <v>2.8400002608474102</v>
      </c>
      <c r="D1579" t="s">
        <v>5</v>
      </c>
      <c r="E1579" t="s">
        <v>5</v>
      </c>
    </row>
    <row r="1580" spans="1:5" x14ac:dyDescent="0.55000000000000004">
      <c r="A1580">
        <v>-35.493170120000002</v>
      </c>
      <c r="B1580">
        <v>-6.2514222544000398E-4</v>
      </c>
      <c r="C1580">
        <v>2.8290468105031699</v>
      </c>
      <c r="D1580" t="s">
        <v>5</v>
      </c>
      <c r="E1580" t="s">
        <v>5</v>
      </c>
    </row>
    <row r="1581" spans="1:5" x14ac:dyDescent="0.55000000000000004">
      <c r="A1581">
        <v>-35.47852168</v>
      </c>
      <c r="B1581">
        <v>2.0454769052965999E-3</v>
      </c>
      <c r="C1581">
        <v>2.8546048613064001</v>
      </c>
      <c r="D1581" t="s">
        <v>5</v>
      </c>
      <c r="E1581" t="s">
        <v>5</v>
      </c>
    </row>
    <row r="1582" spans="1:5" x14ac:dyDescent="0.55000000000000004">
      <c r="A1582">
        <v>-35.463873239999998</v>
      </c>
      <c r="B1582">
        <v>1.37782212261245E-3</v>
      </c>
      <c r="C1582">
        <v>2.8509537111916501</v>
      </c>
      <c r="D1582" t="s">
        <v>5</v>
      </c>
      <c r="E1582" t="s">
        <v>5</v>
      </c>
    </row>
    <row r="1583" spans="1:5" x14ac:dyDescent="0.55000000000000004">
      <c r="A1583">
        <v>-35.449224800000003</v>
      </c>
      <c r="B1583">
        <v>1.71164951395453E-3</v>
      </c>
      <c r="C1583">
        <v>2.8473025610769098</v>
      </c>
      <c r="D1583" t="s">
        <v>5</v>
      </c>
      <c r="E1583" t="s">
        <v>5</v>
      </c>
    </row>
    <row r="1584" spans="1:5" x14ac:dyDescent="0.55000000000000004">
      <c r="A1584">
        <v>-35.434576360000001</v>
      </c>
      <c r="B1584">
        <v>-2.9131483409792802E-4</v>
      </c>
      <c r="C1584">
        <v>2.5625128521265599</v>
      </c>
      <c r="D1584" t="s">
        <v>5</v>
      </c>
      <c r="E1584" t="s">
        <v>5</v>
      </c>
    </row>
    <row r="1585" spans="1:5" x14ac:dyDescent="0.55000000000000004">
      <c r="A1585">
        <v>-35.419927919999999</v>
      </c>
      <c r="B1585">
        <v>7.1016733992829996E-4</v>
      </c>
      <c r="C1585">
        <v>2.0623052864060698</v>
      </c>
      <c r="D1585" t="s">
        <v>5</v>
      </c>
      <c r="E1585" t="s">
        <v>5</v>
      </c>
    </row>
    <row r="1586" spans="1:5" x14ac:dyDescent="0.55000000000000004">
      <c r="A1586">
        <v>-35.405279479999997</v>
      </c>
      <c r="B1586">
        <v>7.1016733992829996E-4</v>
      </c>
      <c r="C1586">
        <v>1.43430746666941</v>
      </c>
      <c r="D1586" t="s">
        <v>5</v>
      </c>
      <c r="E1586" t="s">
        <v>5</v>
      </c>
    </row>
    <row r="1587" spans="1:5" x14ac:dyDescent="0.55000000000000004">
      <c r="A1587">
        <v>-35.390631040000002</v>
      </c>
      <c r="B1587" s="1">
        <v>4.2512557243844501E-5</v>
      </c>
      <c r="C1587">
        <v>0.94505335129302503</v>
      </c>
      <c r="D1587" t="s">
        <v>5</v>
      </c>
      <c r="E1587" t="s">
        <v>5</v>
      </c>
    </row>
    <row r="1588" spans="1:5" x14ac:dyDescent="0.55000000000000004">
      <c r="A1588">
        <v>-35.3759826</v>
      </c>
      <c r="B1588">
        <v>-6.2514222544000398E-4</v>
      </c>
      <c r="C1588">
        <v>0.62375214119534195</v>
      </c>
      <c r="D1588" t="s">
        <v>5</v>
      </c>
      <c r="E1588" t="s">
        <v>5</v>
      </c>
    </row>
    <row r="1589" spans="1:5" x14ac:dyDescent="0.55000000000000004">
      <c r="A1589">
        <v>-35.361334159999998</v>
      </c>
      <c r="B1589">
        <v>1.71164951395453E-3</v>
      </c>
      <c r="C1589">
        <v>0.52151993798239604</v>
      </c>
      <c r="D1589" t="s">
        <v>5</v>
      </c>
      <c r="E1589" t="s">
        <v>5</v>
      </c>
    </row>
    <row r="1590" spans="1:5" x14ac:dyDescent="0.55000000000000004">
      <c r="A1590">
        <v>-35.346685720000004</v>
      </c>
      <c r="B1590">
        <v>1.0439947312703699E-3</v>
      </c>
      <c r="C1590">
        <v>0.40468313431045799</v>
      </c>
      <c r="D1590" t="s">
        <v>5</v>
      </c>
      <c r="E1590" t="s">
        <v>5</v>
      </c>
    </row>
    <row r="1591" spans="1:5" x14ac:dyDescent="0.55000000000000004">
      <c r="A1591">
        <v>-35.332037280000002</v>
      </c>
      <c r="B1591">
        <v>2.3793042966386798E-3</v>
      </c>
      <c r="C1591">
        <v>0.254985979605788</v>
      </c>
      <c r="D1591" t="s">
        <v>5</v>
      </c>
      <c r="E1591" t="s">
        <v>5</v>
      </c>
    </row>
    <row r="1592" spans="1:5" x14ac:dyDescent="0.55000000000000004">
      <c r="A1592">
        <v>-35.31738884</v>
      </c>
      <c r="B1592">
        <v>7.1016733992829996E-4</v>
      </c>
      <c r="C1592">
        <v>0.13084687570435399</v>
      </c>
      <c r="D1592" t="s">
        <v>5</v>
      </c>
      <c r="E1592" t="s">
        <v>5</v>
      </c>
    </row>
    <row r="1593" spans="1:5" x14ac:dyDescent="0.55000000000000004">
      <c r="A1593">
        <v>-35.302740399999998</v>
      </c>
      <c r="B1593">
        <v>-9.5896961678208E-4</v>
      </c>
      <c r="C1593">
        <v>7.6079623983133296E-2</v>
      </c>
      <c r="D1593" t="s">
        <v>5</v>
      </c>
      <c r="E1593" t="s">
        <v>5</v>
      </c>
    </row>
    <row r="1594" spans="1:5" x14ac:dyDescent="0.55000000000000004">
      <c r="A1594">
        <v>-35.288091960000003</v>
      </c>
      <c r="B1594" s="1">
        <v>4.2512557244148098E-5</v>
      </c>
      <c r="C1594">
        <v>0.123544575474858</v>
      </c>
      <c r="D1594" t="s">
        <v>5</v>
      </c>
      <c r="E1594" t="s">
        <v>5</v>
      </c>
    </row>
    <row r="1595" spans="1:5" x14ac:dyDescent="0.55000000000000004">
      <c r="A1595">
        <v>-35.273443520000001</v>
      </c>
      <c r="B1595">
        <v>5.7175782100594404E-3</v>
      </c>
      <c r="C1595">
        <v>0.28419518052377202</v>
      </c>
      <c r="D1595" t="s">
        <v>5</v>
      </c>
      <c r="E1595" t="s">
        <v>5</v>
      </c>
    </row>
    <row r="1596" spans="1:5" x14ac:dyDescent="0.55000000000000004">
      <c r="A1596">
        <v>-35.258795079999999</v>
      </c>
      <c r="B1596">
        <v>-1.62662439946623E-3</v>
      </c>
      <c r="C1596">
        <v>0.134498025819102</v>
      </c>
      <c r="D1596" t="s">
        <v>5</v>
      </c>
      <c r="E1596" t="s">
        <v>5</v>
      </c>
    </row>
    <row r="1597" spans="1:5" x14ac:dyDescent="0.55000000000000004">
      <c r="A1597">
        <v>-35.244146639999997</v>
      </c>
      <c r="B1597">
        <v>-1.2927970081241501E-3</v>
      </c>
      <c r="C1597">
        <v>-6.2664080377292902E-2</v>
      </c>
      <c r="D1597" t="s">
        <v>5</v>
      </c>
      <c r="E1597" t="s">
        <v>5</v>
      </c>
    </row>
    <row r="1598" spans="1:5" x14ac:dyDescent="0.55000000000000004">
      <c r="A1598">
        <v>-35.229498200000002</v>
      </c>
      <c r="B1598">
        <v>-2.62810657349246E-3</v>
      </c>
      <c r="C1598">
        <v>-0.23061698565570299</v>
      </c>
      <c r="D1598" t="s">
        <v>5</v>
      </c>
      <c r="E1598" t="s">
        <v>5</v>
      </c>
    </row>
    <row r="1599" spans="1:5" x14ac:dyDescent="0.55000000000000004">
      <c r="A1599">
        <v>-35.21484976</v>
      </c>
      <c r="B1599">
        <v>6.3852329927435898E-3</v>
      </c>
      <c r="C1599">
        <v>-0.43143024196684598</v>
      </c>
      <c r="D1599" t="s">
        <v>5</v>
      </c>
      <c r="E1599" t="s">
        <v>5</v>
      </c>
    </row>
    <row r="1600" spans="1:5" x14ac:dyDescent="0.55000000000000004">
      <c r="A1600">
        <v>-35.200201319999998</v>
      </c>
      <c r="B1600">
        <v>-5.6325530955711398E-3</v>
      </c>
      <c r="C1600">
        <v>-0.49349979391756299</v>
      </c>
      <c r="D1600" t="s">
        <v>5</v>
      </c>
      <c r="E1600" t="s">
        <v>5</v>
      </c>
    </row>
    <row r="1601" spans="1:5" x14ac:dyDescent="0.55000000000000004">
      <c r="A1601">
        <v>-35.185552880000003</v>
      </c>
      <c r="B1601">
        <v>5.7175782100594404E-3</v>
      </c>
      <c r="C1601">
        <v>-0.13568708267225399</v>
      </c>
      <c r="D1601" t="s">
        <v>5</v>
      </c>
      <c r="E1601" t="s">
        <v>5</v>
      </c>
    </row>
    <row r="1602" spans="1:5" x14ac:dyDescent="0.55000000000000004">
      <c r="A1602">
        <v>-35.170904440000001</v>
      </c>
      <c r="B1602">
        <v>-2.62810657349246E-3</v>
      </c>
      <c r="C1602">
        <v>-1.5199128885568101E-2</v>
      </c>
      <c r="D1602" t="s">
        <v>5</v>
      </c>
      <c r="E1602" t="s">
        <v>5</v>
      </c>
    </row>
    <row r="1603" spans="1:5" x14ac:dyDescent="0.55000000000000004">
      <c r="A1603">
        <v>-35.156255999999999</v>
      </c>
      <c r="B1603">
        <v>1.37782212261245E-3</v>
      </c>
      <c r="C1603">
        <v>-0.16124513347548999</v>
      </c>
      <c r="D1603" t="s">
        <v>5</v>
      </c>
      <c r="E1603" t="s">
        <v>5</v>
      </c>
    </row>
    <row r="1604" spans="1:5" x14ac:dyDescent="0.55000000000000004">
      <c r="A1604">
        <v>-35.141607559999997</v>
      </c>
      <c r="B1604">
        <v>-1.9604517908083101E-3</v>
      </c>
      <c r="C1604">
        <v>-0.59208084701576102</v>
      </c>
      <c r="D1604" t="s">
        <v>5</v>
      </c>
      <c r="E1604" t="s">
        <v>5</v>
      </c>
    </row>
    <row r="1605" spans="1:5" x14ac:dyDescent="0.55000000000000004">
      <c r="A1605">
        <v>-35.126959120000002</v>
      </c>
      <c r="B1605">
        <v>5.7175782100559501E-3</v>
      </c>
      <c r="C1605">
        <v>-0.89512630653971204</v>
      </c>
      <c r="D1605" t="s">
        <v>5</v>
      </c>
      <c r="E1605" t="s">
        <v>5</v>
      </c>
    </row>
    <row r="1606" spans="1:5" x14ac:dyDescent="0.55000000000000004">
      <c r="A1606">
        <v>-35.11231068</v>
      </c>
      <c r="B1606">
        <v>-3.9634161388607597E-3</v>
      </c>
      <c r="C1606">
        <v>-0.93528895780207899</v>
      </c>
      <c r="D1606" t="s">
        <v>5</v>
      </c>
      <c r="E1606" t="s">
        <v>5</v>
      </c>
    </row>
    <row r="1607" spans="1:5" x14ac:dyDescent="0.55000000000000004">
      <c r="A1607">
        <v>-35.097662239999998</v>
      </c>
      <c r="B1607">
        <v>3.71461386200698E-3</v>
      </c>
      <c r="C1607">
        <v>-0.67240614954021805</v>
      </c>
      <c r="D1607" t="s">
        <v>5</v>
      </c>
      <c r="E1607" t="s">
        <v>5</v>
      </c>
    </row>
    <row r="1608" spans="1:5" x14ac:dyDescent="0.55000000000000004">
      <c r="A1608">
        <v>-35.083013800000003</v>
      </c>
      <c r="B1608">
        <v>2.0454769052965999E-3</v>
      </c>
      <c r="C1608">
        <v>-0.59938314724525699</v>
      </c>
      <c r="D1608" t="s">
        <v>5</v>
      </c>
      <c r="E1608" t="s">
        <v>5</v>
      </c>
    </row>
    <row r="1609" spans="1:5" x14ac:dyDescent="0.55000000000000004">
      <c r="A1609">
        <v>-35.068365360000001</v>
      </c>
      <c r="B1609">
        <v>3.0469590793228301E-3</v>
      </c>
      <c r="C1609">
        <v>0.37912508350722202</v>
      </c>
      <c r="D1609" t="s">
        <v>5</v>
      </c>
      <c r="E1609" t="s">
        <v>5</v>
      </c>
    </row>
    <row r="1610" spans="1:5" x14ac:dyDescent="0.55000000000000004">
      <c r="A1610">
        <v>-35.053716919999999</v>
      </c>
      <c r="B1610">
        <v>-3.9634161388607597E-3</v>
      </c>
      <c r="C1610">
        <v>0.38277623362197</v>
      </c>
      <c r="D1610" t="s">
        <v>5</v>
      </c>
      <c r="E1610" t="s">
        <v>5</v>
      </c>
    </row>
    <row r="1611" spans="1:5" x14ac:dyDescent="0.55000000000000004">
      <c r="A1611">
        <v>-35.039068479999997</v>
      </c>
      <c r="B1611">
        <v>1.4063262993611301E-2</v>
      </c>
      <c r="C1611">
        <v>1.4671678177021401</v>
      </c>
      <c r="D1611" t="s">
        <v>5</v>
      </c>
      <c r="E1611" t="s">
        <v>5</v>
      </c>
    </row>
    <row r="1612" spans="1:5" x14ac:dyDescent="0.55000000000000004">
      <c r="A1612">
        <v>-35.024420040000003</v>
      </c>
      <c r="B1612">
        <v>5.7175782100594404E-3</v>
      </c>
      <c r="C1612">
        <v>2.7888841592409399</v>
      </c>
      <c r="D1612" t="s">
        <v>5</v>
      </c>
      <c r="E1612" t="s">
        <v>5</v>
      </c>
    </row>
    <row r="1613" spans="1:5" x14ac:dyDescent="0.55000000000000004">
      <c r="A1613">
        <v>-35.009771600000001</v>
      </c>
      <c r="B1613">
        <v>3.2757596908767603E-2</v>
      </c>
      <c r="C1613">
        <v>1.43065631655466</v>
      </c>
      <c r="D1613" t="s">
        <v>5</v>
      </c>
      <c r="E1613" t="s">
        <v>5</v>
      </c>
    </row>
    <row r="1614" spans="1:5" x14ac:dyDescent="0.55000000000000004">
      <c r="A1614">
        <v>-34.995123159999999</v>
      </c>
      <c r="B1614">
        <v>-4.0016774403805001E-2</v>
      </c>
      <c r="C1614">
        <v>1.22984306024352</v>
      </c>
      <c r="D1614" t="s">
        <v>5</v>
      </c>
      <c r="E1614" t="s">
        <v>5</v>
      </c>
    </row>
    <row r="1615" spans="1:5" x14ac:dyDescent="0.55000000000000004">
      <c r="A1615">
        <v>-34.980474719999997</v>
      </c>
      <c r="B1615">
        <v>-1.26429283137547E-2</v>
      </c>
      <c r="C1615">
        <v>0.83916999796547698</v>
      </c>
      <c r="D1615" t="s">
        <v>5</v>
      </c>
      <c r="E1615" t="s">
        <v>5</v>
      </c>
    </row>
    <row r="1616" spans="1:5" x14ac:dyDescent="0.55000000000000004">
      <c r="A1616">
        <v>-34.965826280000002</v>
      </c>
      <c r="B1616">
        <v>1.3395608210927199E-2</v>
      </c>
      <c r="C1616">
        <v>0.360869332933481</v>
      </c>
      <c r="D1616" t="s">
        <v>5</v>
      </c>
      <c r="E1616" t="s">
        <v>5</v>
      </c>
    </row>
    <row r="1617" spans="1:5" x14ac:dyDescent="0.55000000000000004">
      <c r="A1617">
        <v>-34.95117784</v>
      </c>
      <c r="B1617">
        <v>-8.63699961764983E-3</v>
      </c>
      <c r="C1617">
        <v>-0.734475701490935</v>
      </c>
      <c r="D1617" t="s">
        <v>5</v>
      </c>
      <c r="E1617" t="s">
        <v>5</v>
      </c>
    </row>
    <row r="1618" spans="1:5" x14ac:dyDescent="0.55000000000000004">
      <c r="A1618">
        <v>-34.936529399999998</v>
      </c>
      <c r="B1618">
        <v>1.0439947312703699E-3</v>
      </c>
      <c r="C1618">
        <v>-1.4135896228340701</v>
      </c>
      <c r="D1618" t="s">
        <v>5</v>
      </c>
      <c r="E1618" t="s">
        <v>5</v>
      </c>
    </row>
    <row r="1619" spans="1:5" x14ac:dyDescent="0.55000000000000004">
      <c r="A1619">
        <v>-34.921880960000003</v>
      </c>
      <c r="B1619">
        <v>-1.2927970081241501E-3</v>
      </c>
      <c r="C1619">
        <v>-1.8152161354563601</v>
      </c>
      <c r="D1619" t="s">
        <v>5</v>
      </c>
      <c r="E1619" t="s">
        <v>5</v>
      </c>
    </row>
    <row r="1620" spans="1:5" x14ac:dyDescent="0.55000000000000004">
      <c r="A1620">
        <v>-34.907232520000001</v>
      </c>
      <c r="B1620">
        <v>2.0454769052965999E-3</v>
      </c>
      <c r="C1620">
        <v>-2.8448404678153101</v>
      </c>
      <c r="D1620" t="s">
        <v>5</v>
      </c>
      <c r="E1620" t="s">
        <v>5</v>
      </c>
    </row>
    <row r="1621" spans="1:5" x14ac:dyDescent="0.55000000000000004">
      <c r="A1621">
        <v>-34.892584079999999</v>
      </c>
      <c r="B1621">
        <v>4.3822686446911398E-3</v>
      </c>
      <c r="C1621">
        <v>-3.0894675255034301</v>
      </c>
      <c r="D1621" t="s">
        <v>5</v>
      </c>
      <c r="E1621" t="s">
        <v>5</v>
      </c>
    </row>
    <row r="1622" spans="1:5" x14ac:dyDescent="0.55000000000000004">
      <c r="A1622">
        <v>-34.877935639999997</v>
      </c>
      <c r="B1622">
        <v>-1.62662439946623E-3</v>
      </c>
      <c r="C1622">
        <v>-3.2136066294048602</v>
      </c>
      <c r="D1622" t="s">
        <v>5</v>
      </c>
      <c r="E1622" t="s">
        <v>5</v>
      </c>
    </row>
    <row r="1623" spans="1:5" x14ac:dyDescent="0.55000000000000004">
      <c r="A1623">
        <v>-34.863287200000002</v>
      </c>
      <c r="B1623">
        <v>-4.6310709215449204E-3</v>
      </c>
      <c r="C1623">
        <v>-3.2063043291753699</v>
      </c>
      <c r="D1623" t="s">
        <v>5</v>
      </c>
      <c r="E1623" t="s">
        <v>5</v>
      </c>
    </row>
    <row r="1624" spans="1:5" x14ac:dyDescent="0.55000000000000004">
      <c r="A1624">
        <v>-34.84863876</v>
      </c>
      <c r="B1624">
        <v>1.03911616888485E-2</v>
      </c>
      <c r="C1624">
        <v>-3.0018399227494799</v>
      </c>
      <c r="D1624" t="s">
        <v>5</v>
      </c>
      <c r="E1624" t="s">
        <v>5</v>
      </c>
    </row>
    <row r="1625" spans="1:5" x14ac:dyDescent="0.55000000000000004">
      <c r="A1625">
        <v>-34.833990319999998</v>
      </c>
      <c r="B1625">
        <v>-5.6325530955711398E-3</v>
      </c>
      <c r="C1625">
        <v>-1.63265862971895</v>
      </c>
      <c r="D1625" t="s">
        <v>5</v>
      </c>
      <c r="E1625" t="s">
        <v>5</v>
      </c>
    </row>
    <row r="1626" spans="1:5" x14ac:dyDescent="0.55000000000000004">
      <c r="A1626">
        <v>-34.819341880000003</v>
      </c>
      <c r="B1626">
        <v>-1.9604517908083101E-3</v>
      </c>
      <c r="C1626">
        <v>-1.11054416330998</v>
      </c>
      <c r="D1626" t="s">
        <v>5</v>
      </c>
      <c r="E1626" t="s">
        <v>5</v>
      </c>
    </row>
    <row r="1627" spans="1:5" x14ac:dyDescent="0.55000000000000004">
      <c r="A1627">
        <v>-34.804693440000001</v>
      </c>
      <c r="B1627">
        <v>4.3822686446911398E-3</v>
      </c>
      <c r="C1627">
        <v>-2.6294226110451699</v>
      </c>
      <c r="D1627" t="s">
        <v>5</v>
      </c>
      <c r="E1627" t="s">
        <v>5</v>
      </c>
    </row>
    <row r="1628" spans="1:5" x14ac:dyDescent="0.55000000000000004">
      <c r="A1628">
        <v>-34.790044999999999</v>
      </c>
      <c r="B1628">
        <v>-3.6295887475186902E-3</v>
      </c>
      <c r="C1628">
        <v>-3.1916997287163702</v>
      </c>
      <c r="D1628" t="s">
        <v>5</v>
      </c>
      <c r="E1628" t="s">
        <v>5</v>
      </c>
    </row>
    <row r="1629" spans="1:5" x14ac:dyDescent="0.55000000000000004">
      <c r="A1629">
        <v>-34.775396559999997</v>
      </c>
      <c r="B1629">
        <v>8.3881973407960494E-3</v>
      </c>
      <c r="C1629">
        <v>-3.1916997287163702</v>
      </c>
      <c r="D1629" t="s">
        <v>5</v>
      </c>
      <c r="E1629" t="s">
        <v>5</v>
      </c>
    </row>
    <row r="1630" spans="1:5" x14ac:dyDescent="0.55000000000000004">
      <c r="A1630">
        <v>-34.760748120000002</v>
      </c>
      <c r="B1630">
        <v>-2.29427918214886E-3</v>
      </c>
      <c r="C1630">
        <v>-3.1880485786016202</v>
      </c>
      <c r="D1630" t="s">
        <v>5</v>
      </c>
      <c r="E1630" t="s">
        <v>5</v>
      </c>
    </row>
    <row r="1631" spans="1:5" x14ac:dyDescent="0.55000000000000004">
      <c r="A1631">
        <v>-34.74609968</v>
      </c>
      <c r="B1631">
        <v>1.0439947312703699E-3</v>
      </c>
      <c r="C1631">
        <v>-3.1843974284868799</v>
      </c>
      <c r="D1631" t="s">
        <v>5</v>
      </c>
      <c r="E1631" t="s">
        <v>5</v>
      </c>
    </row>
    <row r="1632" spans="1:5" x14ac:dyDescent="0.55000000000000004">
      <c r="A1632">
        <v>-34.731451239999998</v>
      </c>
      <c r="B1632">
        <v>5.3837508187173696E-3</v>
      </c>
      <c r="C1632">
        <v>-3.1843974284868799</v>
      </c>
      <c r="D1632" t="s">
        <v>5</v>
      </c>
      <c r="E1632" t="s">
        <v>5</v>
      </c>
    </row>
    <row r="1633" spans="1:5" x14ac:dyDescent="0.55000000000000004">
      <c r="A1633">
        <v>-34.716802800000004</v>
      </c>
      <c r="B1633">
        <v>-1.9604517908083101E-3</v>
      </c>
      <c r="C1633">
        <v>-3.1807462783721299</v>
      </c>
      <c r="D1633" t="s">
        <v>5</v>
      </c>
      <c r="E1633" t="s">
        <v>5</v>
      </c>
    </row>
    <row r="1634" spans="1:5" x14ac:dyDescent="0.55000000000000004">
      <c r="A1634">
        <v>-34.702154360000002</v>
      </c>
      <c r="B1634">
        <v>-3.6295887475186902E-3</v>
      </c>
      <c r="C1634">
        <v>-3.1770951282573798</v>
      </c>
      <c r="D1634" t="s">
        <v>5</v>
      </c>
      <c r="E1634" t="s">
        <v>5</v>
      </c>
    </row>
    <row r="1635" spans="1:5" x14ac:dyDescent="0.55000000000000004">
      <c r="A1635">
        <v>-34.68750592</v>
      </c>
      <c r="B1635">
        <v>3.76339948586224E-4</v>
      </c>
      <c r="C1635">
        <v>-3.1770951282573798</v>
      </c>
      <c r="D1635" t="s">
        <v>5</v>
      </c>
      <c r="E1635" t="s">
        <v>5</v>
      </c>
    </row>
    <row r="1636" spans="1:5" x14ac:dyDescent="0.55000000000000004">
      <c r="A1636">
        <v>-34.672857479999998</v>
      </c>
      <c r="B1636">
        <v>1.71164951395453E-3</v>
      </c>
      <c r="C1636">
        <v>-3.1734439781426298</v>
      </c>
      <c r="D1636" t="s">
        <v>5</v>
      </c>
      <c r="E1636" t="s">
        <v>5</v>
      </c>
    </row>
    <row r="1637" spans="1:5" x14ac:dyDescent="0.55000000000000004">
      <c r="A1637">
        <v>-34.658209040000003</v>
      </c>
      <c r="B1637">
        <v>1.0439947312703699E-3</v>
      </c>
      <c r="C1637">
        <v>-3.1734439781426298</v>
      </c>
      <c r="D1637" t="s">
        <v>5</v>
      </c>
      <c r="E1637" t="s">
        <v>5</v>
      </c>
    </row>
    <row r="1638" spans="1:5" x14ac:dyDescent="0.55000000000000004">
      <c r="A1638">
        <v>-34.643560600000001</v>
      </c>
      <c r="B1638">
        <v>7.1016733992829996E-4</v>
      </c>
      <c r="C1638">
        <v>-3.16979282802789</v>
      </c>
      <c r="D1638" t="s">
        <v>5</v>
      </c>
      <c r="E1638" t="s">
        <v>5</v>
      </c>
    </row>
    <row r="1639" spans="1:5" x14ac:dyDescent="0.55000000000000004">
      <c r="A1639">
        <v>-34.628912159999999</v>
      </c>
      <c r="B1639">
        <v>1.0439947312703699E-3</v>
      </c>
      <c r="C1639">
        <v>-3.1661416779131399</v>
      </c>
      <c r="D1639" t="s">
        <v>5</v>
      </c>
      <c r="E1639" t="s">
        <v>5</v>
      </c>
    </row>
    <row r="1640" spans="1:5" x14ac:dyDescent="0.55000000000000004">
      <c r="A1640">
        <v>-34.614263719999997</v>
      </c>
      <c r="B1640">
        <v>2.3793042966386798E-3</v>
      </c>
      <c r="C1640">
        <v>-3.1661416779131399</v>
      </c>
      <c r="D1640" t="s">
        <v>5</v>
      </c>
      <c r="E1640" t="s">
        <v>5</v>
      </c>
    </row>
    <row r="1641" spans="1:5" x14ac:dyDescent="0.55000000000000004">
      <c r="A1641">
        <v>-34.599615280000002</v>
      </c>
      <c r="B1641" s="1">
        <v>4.2512557244148098E-5</v>
      </c>
      <c r="C1641">
        <v>-3.1624905277983899</v>
      </c>
      <c r="D1641" t="s">
        <v>5</v>
      </c>
      <c r="E1641" t="s">
        <v>5</v>
      </c>
    </row>
    <row r="1642" spans="1:5" x14ac:dyDescent="0.55000000000000004">
      <c r="A1642">
        <v>-34.58496684</v>
      </c>
      <c r="B1642">
        <v>-2.9131483409792802E-4</v>
      </c>
      <c r="C1642">
        <v>-3.1661416779131399</v>
      </c>
      <c r="D1642" t="s">
        <v>5</v>
      </c>
      <c r="E1642" t="s">
        <v>5</v>
      </c>
    </row>
    <row r="1643" spans="1:5" x14ac:dyDescent="0.55000000000000004">
      <c r="A1643">
        <v>-34.570318399999998</v>
      </c>
      <c r="B1643">
        <v>1.37782212261245E-3</v>
      </c>
      <c r="C1643">
        <v>-3.0200956733232198</v>
      </c>
      <c r="D1643" t="s">
        <v>5</v>
      </c>
      <c r="E1643" t="s">
        <v>5</v>
      </c>
    </row>
    <row r="1644" spans="1:5" x14ac:dyDescent="0.55000000000000004">
      <c r="A1644">
        <v>-34.555669960000003</v>
      </c>
      <c r="B1644">
        <v>1.0439947312703699E-3</v>
      </c>
      <c r="C1644">
        <v>-2.3154237011768402</v>
      </c>
      <c r="D1644" t="s">
        <v>5</v>
      </c>
      <c r="E1644" t="s">
        <v>5</v>
      </c>
    </row>
    <row r="1645" spans="1:5" x14ac:dyDescent="0.55000000000000004">
      <c r="A1645">
        <v>-34.541021520000001</v>
      </c>
      <c r="B1645">
        <v>-6.2514222544000398E-4</v>
      </c>
      <c r="C1645">
        <v>-1.7933092347678701</v>
      </c>
      <c r="D1645" t="s">
        <v>5</v>
      </c>
      <c r="E1645" t="s">
        <v>5</v>
      </c>
    </row>
    <row r="1646" spans="1:5" x14ac:dyDescent="0.55000000000000004">
      <c r="A1646">
        <v>-34.526373079999999</v>
      </c>
      <c r="B1646">
        <v>-2.9131483409792802E-4</v>
      </c>
      <c r="C1646">
        <v>-1.2602413180146499</v>
      </c>
      <c r="D1646" t="s">
        <v>5</v>
      </c>
      <c r="E1646" t="s">
        <v>5</v>
      </c>
    </row>
    <row r="1647" spans="1:5" x14ac:dyDescent="0.55000000000000004">
      <c r="A1647">
        <v>-34.511724639999997</v>
      </c>
      <c r="B1647">
        <v>1.37782212261245E-3</v>
      </c>
      <c r="C1647">
        <v>0.57263603958886899</v>
      </c>
      <c r="D1647" t="s">
        <v>5</v>
      </c>
      <c r="E1647" t="s">
        <v>5</v>
      </c>
    </row>
    <row r="1648" spans="1:5" x14ac:dyDescent="0.55000000000000004">
      <c r="A1648">
        <v>-34.497076200000002</v>
      </c>
      <c r="B1648">
        <v>3.3807864706640002E-3</v>
      </c>
      <c r="C1648">
        <v>0.68582169314600705</v>
      </c>
      <c r="D1648" t="s">
        <v>5</v>
      </c>
      <c r="E1648" t="s">
        <v>5</v>
      </c>
    </row>
    <row r="1649" spans="1:5" x14ac:dyDescent="0.55000000000000004">
      <c r="A1649">
        <v>-34.48242776</v>
      </c>
      <c r="B1649">
        <v>-9.5896961678208E-4</v>
      </c>
      <c r="C1649">
        <v>-0.51540669460605204</v>
      </c>
      <c r="D1649" t="s">
        <v>5</v>
      </c>
      <c r="E1649" t="s">
        <v>5</v>
      </c>
    </row>
    <row r="1650" spans="1:5" x14ac:dyDescent="0.55000000000000004">
      <c r="A1650">
        <v>-34.467779319999998</v>
      </c>
      <c r="B1650">
        <v>1.37782212261245E-3</v>
      </c>
      <c r="C1650">
        <v>-0.32554688863915299</v>
      </c>
      <c r="D1650" t="s">
        <v>5</v>
      </c>
      <c r="E1650" t="s">
        <v>5</v>
      </c>
    </row>
    <row r="1651" spans="1:5" x14ac:dyDescent="0.55000000000000004">
      <c r="A1651">
        <v>-34.453130880000003</v>
      </c>
      <c r="B1651">
        <v>-5.6325530955711398E-3</v>
      </c>
      <c r="C1651">
        <v>2.4237691477661301</v>
      </c>
      <c r="D1651" t="s">
        <v>5</v>
      </c>
      <c r="E1651" t="s">
        <v>5</v>
      </c>
    </row>
    <row r="1652" spans="1:5" x14ac:dyDescent="0.55000000000000004">
      <c r="A1652">
        <v>-34.438482440000001</v>
      </c>
      <c r="B1652">
        <v>7.3867151667698196E-3</v>
      </c>
      <c r="C1652">
        <v>1.7117948753902601</v>
      </c>
      <c r="D1652" t="s">
        <v>5</v>
      </c>
      <c r="E1652" t="s">
        <v>5</v>
      </c>
    </row>
    <row r="1653" spans="1:5" x14ac:dyDescent="0.55000000000000004">
      <c r="A1653">
        <v>-34.423833999999999</v>
      </c>
      <c r="B1653">
        <v>-3.6295887475186902E-3</v>
      </c>
      <c r="C1653">
        <v>-2.4249582046192799</v>
      </c>
      <c r="D1653" t="s">
        <v>5</v>
      </c>
      <c r="E1653" t="s">
        <v>5</v>
      </c>
    </row>
    <row r="1654" spans="1:5" x14ac:dyDescent="0.55000000000000004">
      <c r="A1654">
        <v>-34.409185559999997</v>
      </c>
      <c r="B1654">
        <v>2.3793042966386798E-3</v>
      </c>
      <c r="C1654">
        <v>-3.1551882275688898</v>
      </c>
      <c r="D1654" t="s">
        <v>5</v>
      </c>
      <c r="E1654" t="s">
        <v>5</v>
      </c>
    </row>
    <row r="1655" spans="1:5" x14ac:dyDescent="0.55000000000000004">
      <c r="A1655">
        <v>-34.394537120000003</v>
      </c>
      <c r="B1655" s="1">
        <v>4.2512557244148098E-5</v>
      </c>
      <c r="C1655">
        <v>-3.1588393776836399</v>
      </c>
      <c r="D1655" t="s">
        <v>5</v>
      </c>
      <c r="E1655" t="s">
        <v>5</v>
      </c>
    </row>
    <row r="1656" spans="1:5" x14ac:dyDescent="0.55000000000000004">
      <c r="A1656">
        <v>-34.379888680000001</v>
      </c>
      <c r="B1656">
        <v>1.37782212261245E-3</v>
      </c>
      <c r="C1656">
        <v>-1.3916827221455801</v>
      </c>
      <c r="D1656" t="s">
        <v>5</v>
      </c>
      <c r="E1656" t="s">
        <v>5</v>
      </c>
    </row>
    <row r="1657" spans="1:5" x14ac:dyDescent="0.55000000000000004">
      <c r="A1657">
        <v>-34.365240239999999</v>
      </c>
      <c r="B1657">
        <v>1.0439947312703699E-3</v>
      </c>
      <c r="C1657">
        <v>-0.59573199713050895</v>
      </c>
      <c r="D1657" t="s">
        <v>5</v>
      </c>
      <c r="E1657" t="s">
        <v>5</v>
      </c>
    </row>
    <row r="1658" spans="1:5" x14ac:dyDescent="0.55000000000000004">
      <c r="A1658">
        <v>-34.350591799999997</v>
      </c>
      <c r="B1658">
        <v>1.71164951395453E-3</v>
      </c>
      <c r="C1658">
        <v>1.5328885197676001</v>
      </c>
      <c r="D1658" t="s">
        <v>5</v>
      </c>
      <c r="E1658" t="s">
        <v>5</v>
      </c>
    </row>
    <row r="1659" spans="1:5" x14ac:dyDescent="0.55000000000000004">
      <c r="A1659">
        <v>-34.335943360000002</v>
      </c>
      <c r="B1659">
        <v>-9.5896961678208E-4</v>
      </c>
      <c r="C1659">
        <v>2.8984186626833801</v>
      </c>
      <c r="D1659" t="s">
        <v>5</v>
      </c>
      <c r="E1659" t="s">
        <v>5</v>
      </c>
    </row>
    <row r="1660" spans="1:5" x14ac:dyDescent="0.55000000000000004">
      <c r="A1660">
        <v>-34.32129492</v>
      </c>
      <c r="B1660">
        <v>3.76339948586224E-4</v>
      </c>
      <c r="C1660">
        <v>1.56574887080034</v>
      </c>
      <c r="D1660" t="s">
        <v>5</v>
      </c>
      <c r="E1660" t="s">
        <v>5</v>
      </c>
    </row>
    <row r="1661" spans="1:5" x14ac:dyDescent="0.55000000000000004">
      <c r="A1661">
        <v>-34.306646479999998</v>
      </c>
      <c r="B1661">
        <v>3.76339948586224E-4</v>
      </c>
      <c r="C1661">
        <v>-2.7060967634548798</v>
      </c>
      <c r="D1661" t="s">
        <v>5</v>
      </c>
      <c r="E1661" t="s">
        <v>5</v>
      </c>
    </row>
    <row r="1662" spans="1:5" x14ac:dyDescent="0.55000000000000004">
      <c r="A1662">
        <v>-34.291998040000003</v>
      </c>
      <c r="B1662">
        <v>-6.2514222544000398E-4</v>
      </c>
      <c r="C1662">
        <v>-3.10772327607717</v>
      </c>
      <c r="D1662" t="s">
        <v>5</v>
      </c>
      <c r="E1662" t="s">
        <v>5</v>
      </c>
    </row>
    <row r="1663" spans="1:5" x14ac:dyDescent="0.55000000000000004">
      <c r="A1663">
        <v>-34.277349600000001</v>
      </c>
      <c r="B1663">
        <v>2.0454769052965999E-3</v>
      </c>
      <c r="C1663">
        <v>-1.65091438029269</v>
      </c>
      <c r="D1663" t="s">
        <v>5</v>
      </c>
      <c r="E1663" t="s">
        <v>5</v>
      </c>
    </row>
    <row r="1664" spans="1:5" x14ac:dyDescent="0.55000000000000004">
      <c r="A1664">
        <v>-34.262701159999999</v>
      </c>
      <c r="B1664">
        <v>1.37782212261245E-3</v>
      </c>
      <c r="C1664">
        <v>-0.81114985390064498</v>
      </c>
      <c r="D1664" t="s">
        <v>5</v>
      </c>
      <c r="E1664" t="s">
        <v>5</v>
      </c>
    </row>
    <row r="1665" spans="1:5" x14ac:dyDescent="0.55000000000000004">
      <c r="A1665">
        <v>-34.248052719999997</v>
      </c>
      <c r="B1665" s="1">
        <v>4.2512557244148098E-5</v>
      </c>
      <c r="C1665">
        <v>1.2590522611615</v>
      </c>
      <c r="D1665" t="s">
        <v>5</v>
      </c>
      <c r="E1665" t="s">
        <v>5</v>
      </c>
    </row>
    <row r="1666" spans="1:5" x14ac:dyDescent="0.55000000000000004">
      <c r="A1666">
        <v>-34.233404280000002</v>
      </c>
      <c r="B1666">
        <v>3.76339948586224E-4</v>
      </c>
      <c r="C1666">
        <v>2.8728606118801401</v>
      </c>
      <c r="D1666" t="s">
        <v>5</v>
      </c>
      <c r="E1666" t="s">
        <v>5</v>
      </c>
    </row>
    <row r="1667" spans="1:5" x14ac:dyDescent="0.55000000000000004">
      <c r="A1667">
        <v>-34.21875584</v>
      </c>
      <c r="B1667">
        <v>1.71164951395453E-3</v>
      </c>
      <c r="C1667">
        <v>2.8144422100441702</v>
      </c>
      <c r="D1667" t="s">
        <v>5</v>
      </c>
      <c r="E1667" t="s">
        <v>5</v>
      </c>
    </row>
    <row r="1668" spans="1:5" x14ac:dyDescent="0.55000000000000004">
      <c r="A1668">
        <v>-34.204107399999998</v>
      </c>
      <c r="B1668">
        <v>-9.5896961678208E-4</v>
      </c>
      <c r="C1668">
        <v>0.66391479245757001</v>
      </c>
      <c r="D1668" t="s">
        <v>5</v>
      </c>
      <c r="E1668" t="s">
        <v>5</v>
      </c>
    </row>
    <row r="1669" spans="1:5" x14ac:dyDescent="0.55000000000000004">
      <c r="A1669">
        <v>-34.189458960000003</v>
      </c>
      <c r="B1669">
        <v>1.0439947312703699E-3</v>
      </c>
      <c r="C1669">
        <v>1.7811667275704699</v>
      </c>
      <c r="D1669" t="s">
        <v>5</v>
      </c>
      <c r="E1669" t="s">
        <v>5</v>
      </c>
    </row>
    <row r="1670" spans="1:5" x14ac:dyDescent="0.55000000000000004">
      <c r="A1670">
        <v>-34.174810520000001</v>
      </c>
      <c r="B1670">
        <v>3.76339948586224E-4</v>
      </c>
      <c r="C1670">
        <v>2.8947675125686301</v>
      </c>
      <c r="D1670" t="s">
        <v>5</v>
      </c>
      <c r="E1670" t="s">
        <v>5</v>
      </c>
    </row>
    <row r="1671" spans="1:5" x14ac:dyDescent="0.55000000000000004">
      <c r="A1671">
        <v>-34.160162079999999</v>
      </c>
      <c r="B1671">
        <v>3.76339948586224E-4</v>
      </c>
      <c r="C1671">
        <v>2.86920946176539</v>
      </c>
      <c r="D1671" t="s">
        <v>5</v>
      </c>
      <c r="E1671" t="s">
        <v>5</v>
      </c>
    </row>
    <row r="1672" spans="1:5" x14ac:dyDescent="0.55000000000000004">
      <c r="A1672">
        <v>-34.145513639999997</v>
      </c>
      <c r="B1672">
        <v>7.1016733992829996E-4</v>
      </c>
      <c r="C1672">
        <v>2.8655583116506498</v>
      </c>
      <c r="D1672" t="s">
        <v>5</v>
      </c>
      <c r="E1672" t="s">
        <v>5</v>
      </c>
    </row>
    <row r="1673" spans="1:5" x14ac:dyDescent="0.55000000000000004">
      <c r="A1673">
        <v>-34.130865200000002</v>
      </c>
      <c r="B1673">
        <v>-2.9131483409686502E-4</v>
      </c>
      <c r="C1673">
        <v>2.86920946176539</v>
      </c>
      <c r="D1673" t="s">
        <v>5</v>
      </c>
      <c r="E1673" t="s">
        <v>5</v>
      </c>
    </row>
    <row r="1674" spans="1:5" x14ac:dyDescent="0.55000000000000004">
      <c r="A1674">
        <v>-34.11621676</v>
      </c>
      <c r="B1674">
        <v>2.0454769052965999E-3</v>
      </c>
      <c r="C1674">
        <v>2.8655583116506498</v>
      </c>
      <c r="D1674" t="s">
        <v>5</v>
      </c>
      <c r="E1674" t="s">
        <v>5</v>
      </c>
    </row>
    <row r="1675" spans="1:5" x14ac:dyDescent="0.55000000000000004">
      <c r="A1675">
        <v>-34.101568319999998</v>
      </c>
      <c r="B1675">
        <v>1.37782212261245E-3</v>
      </c>
      <c r="C1675">
        <v>2.8838140622243902</v>
      </c>
      <c r="D1675" t="s">
        <v>5</v>
      </c>
      <c r="E1675" t="s">
        <v>5</v>
      </c>
    </row>
    <row r="1676" spans="1:5" x14ac:dyDescent="0.55000000000000004">
      <c r="A1676">
        <v>-34.086919880000004</v>
      </c>
      <c r="B1676">
        <v>-1.62662439946623E-3</v>
      </c>
      <c r="C1676">
        <v>2.3580484457006698</v>
      </c>
      <c r="D1676" t="s">
        <v>5</v>
      </c>
      <c r="E1676" t="s">
        <v>5</v>
      </c>
    </row>
    <row r="1677" spans="1:5" x14ac:dyDescent="0.55000000000000004">
      <c r="A1677">
        <v>-34.072271440000002</v>
      </c>
      <c r="B1677">
        <v>1.71164951395453E-3</v>
      </c>
      <c r="C1677">
        <v>0.171009526966582</v>
      </c>
      <c r="D1677" t="s">
        <v>5</v>
      </c>
      <c r="E1677" t="s">
        <v>5</v>
      </c>
    </row>
    <row r="1678" spans="1:5" x14ac:dyDescent="0.55000000000000004">
      <c r="A1678">
        <v>-34.057623</v>
      </c>
      <c r="B1678">
        <v>-2.9131483409792802E-4</v>
      </c>
      <c r="C1678">
        <v>-0.17219858381973399</v>
      </c>
      <c r="D1678" t="s">
        <v>5</v>
      </c>
      <c r="E1678" t="s">
        <v>5</v>
      </c>
    </row>
    <row r="1679" spans="1:5" x14ac:dyDescent="0.55000000000000004">
      <c r="A1679">
        <v>-34.042974559999998</v>
      </c>
      <c r="B1679" s="1">
        <v>4.2512557244148098E-5</v>
      </c>
      <c r="C1679">
        <v>0.83916999796547698</v>
      </c>
      <c r="D1679" t="s">
        <v>5</v>
      </c>
      <c r="E1679" t="s">
        <v>5</v>
      </c>
    </row>
    <row r="1680" spans="1:5" x14ac:dyDescent="0.55000000000000004">
      <c r="A1680">
        <v>-34.028326120000003</v>
      </c>
      <c r="B1680">
        <v>1.71164951395453E-3</v>
      </c>
      <c r="C1680">
        <v>1.86149203009493</v>
      </c>
      <c r="D1680" t="s">
        <v>5</v>
      </c>
      <c r="E1680" t="s">
        <v>5</v>
      </c>
    </row>
    <row r="1681" spans="1:5" x14ac:dyDescent="0.55000000000000004">
      <c r="A1681">
        <v>-34.013677680000001</v>
      </c>
      <c r="B1681" s="1">
        <v>4.2512557244148098E-5</v>
      </c>
      <c r="C1681">
        <v>1.65337647355429</v>
      </c>
      <c r="D1681" t="s">
        <v>5</v>
      </c>
      <c r="E1681" t="s">
        <v>5</v>
      </c>
    </row>
    <row r="1682" spans="1:5" x14ac:dyDescent="0.55000000000000004">
      <c r="A1682">
        <v>-33.999029239999999</v>
      </c>
      <c r="B1682">
        <v>1.37782212261245E-3</v>
      </c>
      <c r="C1682">
        <v>1.8213293788327001</v>
      </c>
      <c r="D1682" t="s">
        <v>5</v>
      </c>
      <c r="E1682" t="s">
        <v>5</v>
      </c>
    </row>
    <row r="1683" spans="1:5" x14ac:dyDescent="0.55000000000000004">
      <c r="A1683">
        <v>-33.984380799999997</v>
      </c>
      <c r="B1683">
        <v>-2.9131483409792802E-4</v>
      </c>
      <c r="C1683">
        <v>2.03309608548809</v>
      </c>
      <c r="D1683" t="s">
        <v>5</v>
      </c>
      <c r="E1683" t="s">
        <v>5</v>
      </c>
    </row>
    <row r="1684" spans="1:5" x14ac:dyDescent="0.55000000000000004">
      <c r="A1684">
        <v>-33.969732360000002</v>
      </c>
      <c r="B1684">
        <v>1.37782212261245E-3</v>
      </c>
      <c r="C1684">
        <v>1.18968040898129</v>
      </c>
      <c r="D1684" t="s">
        <v>5</v>
      </c>
      <c r="E1684" t="s">
        <v>5</v>
      </c>
    </row>
    <row r="1685" spans="1:5" x14ac:dyDescent="0.55000000000000004">
      <c r="A1685">
        <v>-33.95508392</v>
      </c>
      <c r="B1685">
        <v>-9.5896961678208E-4</v>
      </c>
      <c r="C1685">
        <v>-0.47159289322907499</v>
      </c>
      <c r="D1685" t="s">
        <v>5</v>
      </c>
      <c r="E1685" t="s">
        <v>5</v>
      </c>
    </row>
    <row r="1686" spans="1:5" x14ac:dyDescent="0.55000000000000004">
      <c r="A1686">
        <v>-33.940435479999998</v>
      </c>
      <c r="B1686">
        <v>-2.29427918215038E-3</v>
      </c>
      <c r="C1686">
        <v>-1.8188672855710999</v>
      </c>
      <c r="D1686" t="s">
        <v>5</v>
      </c>
      <c r="E1686" t="s">
        <v>5</v>
      </c>
    </row>
    <row r="1687" spans="1:5" x14ac:dyDescent="0.55000000000000004">
      <c r="A1687">
        <v>-33.925787040000003</v>
      </c>
      <c r="B1687">
        <v>3.71461386200698E-3</v>
      </c>
      <c r="C1687">
        <v>-1.3223108699653701</v>
      </c>
      <c r="D1687" t="s">
        <v>5</v>
      </c>
      <c r="E1687" t="s">
        <v>5</v>
      </c>
    </row>
    <row r="1688" spans="1:5" x14ac:dyDescent="0.55000000000000004">
      <c r="A1688">
        <v>-33.911138600000001</v>
      </c>
      <c r="B1688">
        <v>-2.9131483409792802E-4</v>
      </c>
      <c r="C1688">
        <v>-1.5199128885568101E-2</v>
      </c>
      <c r="D1688" t="s">
        <v>5</v>
      </c>
      <c r="E1688" t="s">
        <v>5</v>
      </c>
    </row>
    <row r="1689" spans="1:5" x14ac:dyDescent="0.55000000000000004">
      <c r="A1689">
        <v>-33.896490159999999</v>
      </c>
      <c r="B1689">
        <v>-2.9131483409792802E-4</v>
      </c>
      <c r="C1689">
        <v>0.16005607662233801</v>
      </c>
      <c r="D1689" t="s">
        <v>5</v>
      </c>
      <c r="E1689" t="s">
        <v>5</v>
      </c>
    </row>
    <row r="1690" spans="1:5" x14ac:dyDescent="0.55000000000000004">
      <c r="A1690">
        <v>-33.881841719999997</v>
      </c>
      <c r="B1690">
        <v>3.71461386200698E-3</v>
      </c>
      <c r="C1690">
        <v>0.66026364234282198</v>
      </c>
      <c r="D1690" t="s">
        <v>5</v>
      </c>
      <c r="E1690" t="s">
        <v>5</v>
      </c>
    </row>
    <row r="1691" spans="1:5" x14ac:dyDescent="0.55000000000000004">
      <c r="A1691">
        <v>-33.867193280000002</v>
      </c>
      <c r="B1691">
        <v>-1.6266243994638001E-3</v>
      </c>
      <c r="C1691">
        <v>-2.2752610499132802</v>
      </c>
      <c r="D1691" t="s">
        <v>5</v>
      </c>
      <c r="E1691" t="s">
        <v>5</v>
      </c>
    </row>
    <row r="1692" spans="1:5" x14ac:dyDescent="0.55000000000000004">
      <c r="A1692">
        <v>-33.85254484</v>
      </c>
      <c r="B1692">
        <v>-2.9131483409792802E-4</v>
      </c>
      <c r="C1692">
        <v>-2.2862145002588599</v>
      </c>
      <c r="D1692" t="s">
        <v>5</v>
      </c>
      <c r="E1692" t="s">
        <v>5</v>
      </c>
    </row>
    <row r="1693" spans="1:5" x14ac:dyDescent="0.55000000000000004">
      <c r="A1693">
        <v>-33.837896399999998</v>
      </c>
      <c r="B1693">
        <v>4.0484412533490603E-3</v>
      </c>
      <c r="C1693">
        <v>-0.99735850975279505</v>
      </c>
      <c r="D1693" t="s">
        <v>5</v>
      </c>
      <c r="E1693" t="s">
        <v>5</v>
      </c>
    </row>
    <row r="1694" spans="1:5" x14ac:dyDescent="0.55000000000000004">
      <c r="A1694">
        <v>-33.823247960000003</v>
      </c>
      <c r="B1694">
        <v>1.77353642983741E-2</v>
      </c>
      <c r="C1694">
        <v>-0.76733605252366799</v>
      </c>
      <c r="D1694" t="s">
        <v>5</v>
      </c>
      <c r="E1694" t="s">
        <v>5</v>
      </c>
    </row>
    <row r="1695" spans="1:5" x14ac:dyDescent="0.55000000000000004">
      <c r="A1695">
        <v>-33.808599520000001</v>
      </c>
      <c r="B1695">
        <v>-3.0335780054884801E-2</v>
      </c>
      <c r="C1695">
        <v>-1.0302188607855201</v>
      </c>
      <c r="D1695" t="s">
        <v>5</v>
      </c>
      <c r="E1695" t="s">
        <v>5</v>
      </c>
    </row>
    <row r="1696" spans="1:5" x14ac:dyDescent="0.55000000000000004">
      <c r="A1696">
        <v>-33.793951079999999</v>
      </c>
      <c r="B1696">
        <v>1.50647451676375E-2</v>
      </c>
      <c r="C1696">
        <v>-3.16979282802789</v>
      </c>
      <c r="D1696" t="s">
        <v>5</v>
      </c>
      <c r="E1696" t="s">
        <v>5</v>
      </c>
    </row>
    <row r="1697" spans="1:5" x14ac:dyDescent="0.55000000000000004">
      <c r="A1697">
        <v>-33.779302639999997</v>
      </c>
      <c r="B1697">
        <v>-9.9723091830181392E-3</v>
      </c>
      <c r="C1697">
        <v>-2.92151462022502</v>
      </c>
      <c r="D1697" t="s">
        <v>5</v>
      </c>
      <c r="E1697" t="s">
        <v>5</v>
      </c>
    </row>
    <row r="1698" spans="1:5" x14ac:dyDescent="0.55000000000000004">
      <c r="A1698">
        <v>-33.764654200000003</v>
      </c>
      <c r="B1698">
        <v>1.2394126036892E-2</v>
      </c>
      <c r="C1698">
        <v>-1.34421777065389</v>
      </c>
      <c r="D1698" t="s">
        <v>5</v>
      </c>
      <c r="E1698" t="s">
        <v>5</v>
      </c>
    </row>
    <row r="1699" spans="1:5" x14ac:dyDescent="0.55000000000000004">
      <c r="A1699">
        <v>-33.750005760000001</v>
      </c>
      <c r="B1699">
        <v>-7.3016900522815302E-3</v>
      </c>
      <c r="C1699">
        <v>-1.4208919230635699</v>
      </c>
      <c r="D1699" t="s">
        <v>5</v>
      </c>
      <c r="E1699" t="s">
        <v>5</v>
      </c>
    </row>
    <row r="1700" spans="1:5" x14ac:dyDescent="0.55000000000000004">
      <c r="A1700">
        <v>-33.735357319999999</v>
      </c>
      <c r="B1700">
        <v>6.0514056014015199E-3</v>
      </c>
      <c r="C1700">
        <v>-2.0306339922264902</v>
      </c>
      <c r="D1700" t="s">
        <v>5</v>
      </c>
      <c r="E1700" t="s">
        <v>5</v>
      </c>
    </row>
    <row r="1701" spans="1:5" x14ac:dyDescent="0.55000000000000004">
      <c r="A1701">
        <v>-33.720708879999997</v>
      </c>
      <c r="B1701">
        <v>-2.9619339648345299E-3</v>
      </c>
      <c r="C1701">
        <v>-1.9174483386693</v>
      </c>
      <c r="D1701" t="s">
        <v>5</v>
      </c>
      <c r="E1701" t="s">
        <v>5</v>
      </c>
    </row>
    <row r="1702" spans="1:5" x14ac:dyDescent="0.55000000000000004">
      <c r="A1702">
        <v>-33.706060440000002</v>
      </c>
      <c r="B1702">
        <v>1.0439947312703699E-3</v>
      </c>
      <c r="C1702">
        <v>-0.128384782442758</v>
      </c>
      <c r="D1702" t="s">
        <v>5</v>
      </c>
      <c r="E1702" t="s">
        <v>5</v>
      </c>
    </row>
    <row r="1703" spans="1:5" x14ac:dyDescent="0.55000000000000004">
      <c r="A1703">
        <v>-33.691412</v>
      </c>
      <c r="B1703">
        <v>7.1016733992829996E-4</v>
      </c>
      <c r="C1703">
        <v>0.298799780982764</v>
      </c>
      <c r="D1703" t="s">
        <v>5</v>
      </c>
      <c r="E1703" t="s">
        <v>5</v>
      </c>
    </row>
    <row r="1704" spans="1:5" x14ac:dyDescent="0.55000000000000004">
      <c r="A1704">
        <v>-33.676763559999998</v>
      </c>
      <c r="B1704" s="1">
        <v>4.2512557244148098E-5</v>
      </c>
      <c r="C1704">
        <v>-1.38072927180134</v>
      </c>
      <c r="D1704" t="s">
        <v>5</v>
      </c>
      <c r="E1704" t="s">
        <v>5</v>
      </c>
    </row>
    <row r="1705" spans="1:5" x14ac:dyDescent="0.55000000000000004">
      <c r="A1705">
        <v>-33.662115120000003</v>
      </c>
      <c r="B1705">
        <v>-1.62662439946623E-3</v>
      </c>
      <c r="C1705">
        <v>-1.80791383522686</v>
      </c>
      <c r="D1705" t="s">
        <v>5</v>
      </c>
      <c r="E1705" t="s">
        <v>5</v>
      </c>
    </row>
    <row r="1706" spans="1:5" x14ac:dyDescent="0.55000000000000004">
      <c r="A1706">
        <v>-33.647466680000001</v>
      </c>
      <c r="B1706">
        <v>3.71461386200698E-3</v>
      </c>
      <c r="C1706">
        <v>-1.5231241262765101</v>
      </c>
      <c r="D1706" t="s">
        <v>5</v>
      </c>
      <c r="E1706" t="s">
        <v>5</v>
      </c>
    </row>
    <row r="1707" spans="1:5" x14ac:dyDescent="0.55000000000000004">
      <c r="A1707">
        <v>-33.632818239999999</v>
      </c>
      <c r="B1707">
        <v>3.76339948586224E-4</v>
      </c>
      <c r="C1707">
        <v>-0.92433550745783399</v>
      </c>
      <c r="D1707" t="s">
        <v>5</v>
      </c>
      <c r="E1707" t="s">
        <v>5</v>
      </c>
    </row>
    <row r="1708" spans="1:5" x14ac:dyDescent="0.55000000000000004">
      <c r="A1708">
        <v>-33.618169799999997</v>
      </c>
      <c r="B1708">
        <v>1.0439947312703699E-3</v>
      </c>
      <c r="C1708">
        <v>-1.00100965986754</v>
      </c>
      <c r="D1708" t="s">
        <v>5</v>
      </c>
      <c r="E1708" t="s">
        <v>5</v>
      </c>
    </row>
    <row r="1709" spans="1:5" x14ac:dyDescent="0.55000000000000004">
      <c r="A1709">
        <v>-33.603521360000002</v>
      </c>
      <c r="B1709">
        <v>7.1016733992829996E-4</v>
      </c>
      <c r="C1709">
        <v>-1.7531465835056399</v>
      </c>
      <c r="D1709" t="s">
        <v>5</v>
      </c>
      <c r="E1709" t="s">
        <v>5</v>
      </c>
    </row>
    <row r="1710" spans="1:5" x14ac:dyDescent="0.55000000000000004">
      <c r="A1710">
        <v>-33.58887292</v>
      </c>
      <c r="B1710">
        <v>-1.2927970081241501E-3</v>
      </c>
      <c r="C1710">
        <v>-1.62535632948946</v>
      </c>
      <c r="D1710" t="s">
        <v>5</v>
      </c>
      <c r="E1710" t="s">
        <v>5</v>
      </c>
    </row>
    <row r="1711" spans="1:5" x14ac:dyDescent="0.55000000000000004">
      <c r="A1711">
        <v>-33.574224479999998</v>
      </c>
      <c r="B1711">
        <v>2.0454769052965999E-3</v>
      </c>
      <c r="C1711">
        <v>-1.05212576147401</v>
      </c>
      <c r="D1711" t="s">
        <v>5</v>
      </c>
      <c r="E1711" t="s">
        <v>5</v>
      </c>
    </row>
    <row r="1712" spans="1:5" x14ac:dyDescent="0.55000000000000004">
      <c r="A1712">
        <v>-33.559576040000003</v>
      </c>
      <c r="B1712">
        <v>-1.2927970081241501E-3</v>
      </c>
      <c r="C1712">
        <v>-1.2857993688178899</v>
      </c>
      <c r="D1712" t="s">
        <v>5</v>
      </c>
      <c r="E1712" t="s">
        <v>5</v>
      </c>
    </row>
    <row r="1713" spans="1:5" x14ac:dyDescent="0.55000000000000004">
      <c r="A1713">
        <v>-33.544927600000001</v>
      </c>
      <c r="B1713" s="1">
        <v>4.2512557244148098E-5</v>
      </c>
      <c r="C1713">
        <v>-1.1470556644574601</v>
      </c>
      <c r="D1713" t="s">
        <v>5</v>
      </c>
      <c r="E1713" t="s">
        <v>5</v>
      </c>
    </row>
    <row r="1714" spans="1:5" x14ac:dyDescent="0.55000000000000004">
      <c r="A1714">
        <v>-33.530279159999999</v>
      </c>
      <c r="B1714">
        <v>1.71164951395453E-3</v>
      </c>
      <c r="C1714">
        <v>-0.66875499942547001</v>
      </c>
      <c r="D1714" t="s">
        <v>5</v>
      </c>
      <c r="E1714" t="s">
        <v>5</v>
      </c>
    </row>
    <row r="1715" spans="1:5" x14ac:dyDescent="0.55000000000000004">
      <c r="A1715">
        <v>-33.515630719999997</v>
      </c>
      <c r="B1715">
        <v>7.1016733992829996E-4</v>
      </c>
      <c r="C1715">
        <v>-0.59208084701576102</v>
      </c>
      <c r="D1715" t="s">
        <v>5</v>
      </c>
      <c r="E1715" t="s">
        <v>5</v>
      </c>
    </row>
    <row r="1716" spans="1:5" x14ac:dyDescent="0.55000000000000004">
      <c r="A1716">
        <v>-33.500982280000002</v>
      </c>
      <c r="B1716">
        <v>1.37782212261154E-3</v>
      </c>
      <c r="C1716">
        <v>-0.34015148909790899</v>
      </c>
      <c r="D1716" t="s">
        <v>5</v>
      </c>
      <c r="E1716" t="s">
        <v>5</v>
      </c>
    </row>
    <row r="1717" spans="1:5" x14ac:dyDescent="0.55000000000000004">
      <c r="A1717">
        <v>-33.48633384</v>
      </c>
      <c r="B1717">
        <v>-6.2514222544000398E-4</v>
      </c>
      <c r="C1717">
        <v>0.17831182719607899</v>
      </c>
      <c r="D1717" t="s">
        <v>5</v>
      </c>
      <c r="E1717" t="s">
        <v>5</v>
      </c>
    </row>
    <row r="1718" spans="1:5" x14ac:dyDescent="0.55000000000000004">
      <c r="A1718">
        <v>-33.471685399999998</v>
      </c>
      <c r="B1718">
        <v>2.7131316879807502E-3</v>
      </c>
      <c r="C1718">
        <v>0.98886715267014802</v>
      </c>
      <c r="D1718" t="s">
        <v>5</v>
      </c>
      <c r="E1718" t="s">
        <v>5</v>
      </c>
    </row>
    <row r="1719" spans="1:5" x14ac:dyDescent="0.55000000000000004">
      <c r="A1719">
        <v>-33.457036960000003</v>
      </c>
      <c r="B1719">
        <v>-2.9619339648345299E-3</v>
      </c>
      <c r="C1719">
        <v>-0.281733087262176</v>
      </c>
      <c r="D1719" t="s">
        <v>5</v>
      </c>
      <c r="E1719" t="s">
        <v>5</v>
      </c>
    </row>
    <row r="1720" spans="1:5" x14ac:dyDescent="0.55000000000000004">
      <c r="A1720">
        <v>-33.442388520000002</v>
      </c>
      <c r="B1720">
        <v>-6.2514222544000398E-4</v>
      </c>
      <c r="C1720">
        <v>1.3065172126532201</v>
      </c>
      <c r="D1720" t="s">
        <v>5</v>
      </c>
      <c r="E1720" t="s">
        <v>5</v>
      </c>
    </row>
    <row r="1721" spans="1:5" x14ac:dyDescent="0.55000000000000004">
      <c r="A1721">
        <v>-33.42774008</v>
      </c>
      <c r="B1721">
        <v>2.7131316879807502E-3</v>
      </c>
      <c r="C1721">
        <v>2.0805610369798102</v>
      </c>
      <c r="D1721" t="s">
        <v>5</v>
      </c>
      <c r="E1721" t="s">
        <v>5</v>
      </c>
    </row>
    <row r="1722" spans="1:5" x14ac:dyDescent="0.55000000000000004">
      <c r="A1722">
        <v>-33.413091639999998</v>
      </c>
      <c r="B1722">
        <v>-6.2514222544000398E-4</v>
      </c>
      <c r="C1722">
        <v>1.0472855545061099</v>
      </c>
      <c r="D1722" t="s">
        <v>5</v>
      </c>
      <c r="E1722" t="s">
        <v>5</v>
      </c>
    </row>
    <row r="1723" spans="1:5" x14ac:dyDescent="0.55000000000000004">
      <c r="A1723">
        <v>-33.398443200000003</v>
      </c>
      <c r="B1723">
        <v>3.71461386200698E-3</v>
      </c>
      <c r="C1723">
        <v>0.433892335228443</v>
      </c>
      <c r="D1723" t="s">
        <v>5</v>
      </c>
      <c r="E1723" t="s">
        <v>5</v>
      </c>
    </row>
    <row r="1724" spans="1:5" x14ac:dyDescent="0.55000000000000004">
      <c r="A1724">
        <v>-33.383794760000001</v>
      </c>
      <c r="B1724">
        <v>-1.2927970081241501E-3</v>
      </c>
      <c r="C1724">
        <v>0.561682589244625</v>
      </c>
      <c r="D1724" t="s">
        <v>5</v>
      </c>
      <c r="E1724" t="s">
        <v>5</v>
      </c>
    </row>
    <row r="1725" spans="1:5" x14ac:dyDescent="0.55000000000000004">
      <c r="A1725">
        <v>-33.369146319999999</v>
      </c>
      <c r="B1725">
        <v>3.76339948586224E-4</v>
      </c>
      <c r="C1725">
        <v>1.77386442734098</v>
      </c>
      <c r="D1725" t="s">
        <v>5</v>
      </c>
      <c r="E1725" t="s">
        <v>5</v>
      </c>
    </row>
    <row r="1726" spans="1:5" x14ac:dyDescent="0.55000000000000004">
      <c r="A1726">
        <v>-33.354497879999997</v>
      </c>
      <c r="B1726">
        <v>3.76339948586224E-4</v>
      </c>
      <c r="C1726">
        <v>1.7556086767672401</v>
      </c>
      <c r="D1726" t="s">
        <v>5</v>
      </c>
      <c r="E1726" t="s">
        <v>5</v>
      </c>
    </row>
    <row r="1727" spans="1:5" x14ac:dyDescent="0.55000000000000004">
      <c r="A1727">
        <v>-33.339849440000002</v>
      </c>
      <c r="B1727">
        <v>1.0439947312703699E-3</v>
      </c>
      <c r="C1727">
        <v>2.6464893047657601</v>
      </c>
      <c r="D1727" t="s">
        <v>5</v>
      </c>
      <c r="E1727" t="s">
        <v>5</v>
      </c>
    </row>
    <row r="1728" spans="1:5" x14ac:dyDescent="0.55000000000000004">
      <c r="A1728">
        <v>-33.325201</v>
      </c>
      <c r="B1728">
        <v>-1.2927970081241501E-3</v>
      </c>
      <c r="C1728">
        <v>2.89111636245388</v>
      </c>
      <c r="D1728" t="s">
        <v>5</v>
      </c>
      <c r="E1728" t="s">
        <v>5</v>
      </c>
    </row>
    <row r="1729" spans="1:5" x14ac:dyDescent="0.55000000000000004">
      <c r="A1729">
        <v>-33.310552559999998</v>
      </c>
      <c r="B1729">
        <v>2.0454769052965999E-3</v>
      </c>
      <c r="C1729">
        <v>2.89111636245388</v>
      </c>
      <c r="D1729" t="s">
        <v>5</v>
      </c>
      <c r="E1729" t="s">
        <v>5</v>
      </c>
    </row>
    <row r="1730" spans="1:5" x14ac:dyDescent="0.55000000000000004">
      <c r="A1730">
        <v>-33.295904120000003</v>
      </c>
      <c r="B1730">
        <v>1.0439947312703699E-3</v>
      </c>
      <c r="C1730">
        <v>2.88746521233913</v>
      </c>
      <c r="D1730" t="s">
        <v>5</v>
      </c>
      <c r="E1730" t="s">
        <v>5</v>
      </c>
    </row>
    <row r="1731" spans="1:5" x14ac:dyDescent="0.55000000000000004">
      <c r="A1731">
        <v>-33.281255680000001</v>
      </c>
      <c r="B1731">
        <v>-2.9131483409792802E-4</v>
      </c>
      <c r="C1731">
        <v>2.5186990507495799</v>
      </c>
      <c r="D1731" t="s">
        <v>5</v>
      </c>
      <c r="E1731" t="s">
        <v>5</v>
      </c>
    </row>
    <row r="1732" spans="1:5" x14ac:dyDescent="0.55000000000000004">
      <c r="A1732">
        <v>-33.266607239999999</v>
      </c>
      <c r="B1732">
        <v>1.37782212261245E-3</v>
      </c>
      <c r="C1732">
        <v>2.6720473555690001</v>
      </c>
      <c r="D1732" t="s">
        <v>5</v>
      </c>
      <c r="E1732" t="s">
        <v>5</v>
      </c>
    </row>
    <row r="1733" spans="1:5" x14ac:dyDescent="0.55000000000000004">
      <c r="A1733">
        <v>-33.251958799999997</v>
      </c>
      <c r="B1733">
        <v>7.1016733992829996E-4</v>
      </c>
      <c r="C1733">
        <v>2.52600135097908</v>
      </c>
      <c r="D1733" t="s">
        <v>5</v>
      </c>
      <c r="E1733" t="s">
        <v>5</v>
      </c>
    </row>
    <row r="1734" spans="1:5" x14ac:dyDescent="0.55000000000000004">
      <c r="A1734">
        <v>-33.237310360000002</v>
      </c>
      <c r="B1734">
        <v>1.0439947312702201E-3</v>
      </c>
      <c r="C1734">
        <v>2.8217445102735299</v>
      </c>
      <c r="D1734" t="s">
        <v>5</v>
      </c>
      <c r="E1734" t="s">
        <v>5</v>
      </c>
    </row>
    <row r="1735" spans="1:5" x14ac:dyDescent="0.55000000000000004">
      <c r="A1735">
        <v>-33.22266192</v>
      </c>
      <c r="B1735">
        <v>-6.2514222544000398E-4</v>
      </c>
      <c r="C1735">
        <v>2.8765117619948901</v>
      </c>
      <c r="D1735" t="s">
        <v>5</v>
      </c>
      <c r="E1735" t="s">
        <v>5</v>
      </c>
    </row>
    <row r="1736" spans="1:5" x14ac:dyDescent="0.55000000000000004">
      <c r="A1736">
        <v>-33.208013479999998</v>
      </c>
      <c r="B1736" s="1">
        <v>4.2512557244148098E-5</v>
      </c>
      <c r="C1736">
        <v>2.8765117619948901</v>
      </c>
      <c r="D1736" t="s">
        <v>5</v>
      </c>
      <c r="E1736" t="s">
        <v>5</v>
      </c>
    </row>
    <row r="1737" spans="1:5" x14ac:dyDescent="0.55000000000000004">
      <c r="A1737">
        <v>-33.193365040000003</v>
      </c>
      <c r="B1737">
        <v>3.76339948586224E-4</v>
      </c>
      <c r="C1737">
        <v>2.8728606118801401</v>
      </c>
      <c r="D1737" t="s">
        <v>5</v>
      </c>
      <c r="E1737" t="s">
        <v>5</v>
      </c>
    </row>
    <row r="1738" spans="1:5" x14ac:dyDescent="0.55000000000000004">
      <c r="A1738">
        <v>-33.178716600000001</v>
      </c>
      <c r="B1738">
        <v>7.1016733992829996E-4</v>
      </c>
      <c r="C1738">
        <v>2.8728606118801401</v>
      </c>
      <c r="D1738" t="s">
        <v>5</v>
      </c>
      <c r="E1738" t="s">
        <v>5</v>
      </c>
    </row>
    <row r="1739" spans="1:5" x14ac:dyDescent="0.55000000000000004">
      <c r="A1739">
        <v>-33.164068159999999</v>
      </c>
      <c r="B1739">
        <v>1.0439947312703699E-3</v>
      </c>
      <c r="C1739">
        <v>2.8509537111916501</v>
      </c>
      <c r="D1739" t="s">
        <v>5</v>
      </c>
      <c r="E1739" t="s">
        <v>5</v>
      </c>
    </row>
    <row r="1740" spans="1:5" x14ac:dyDescent="0.55000000000000004">
      <c r="A1740">
        <v>-33.149419719999997</v>
      </c>
      <c r="B1740">
        <v>1.0439947312703699E-3</v>
      </c>
      <c r="C1740">
        <v>2.8400002608474102</v>
      </c>
      <c r="D1740" t="s">
        <v>5</v>
      </c>
      <c r="E1740" t="s">
        <v>5</v>
      </c>
    </row>
    <row r="1741" spans="1:5" x14ac:dyDescent="0.55000000000000004">
      <c r="A1741">
        <v>-33.134771280000002</v>
      </c>
      <c r="B1741">
        <v>1.0439947312697699E-3</v>
      </c>
      <c r="C1741">
        <v>2.8400002608474102</v>
      </c>
      <c r="D1741" t="s">
        <v>5</v>
      </c>
      <c r="E1741" t="s">
        <v>5</v>
      </c>
    </row>
    <row r="1742" spans="1:5" x14ac:dyDescent="0.55000000000000004">
      <c r="A1742">
        <v>-33.120122840000001</v>
      </c>
      <c r="B1742">
        <v>-2.9131483409792802E-4</v>
      </c>
      <c r="C1742">
        <v>2.8363491107326602</v>
      </c>
      <c r="D1742" t="s">
        <v>5</v>
      </c>
      <c r="E1742" t="s">
        <v>5</v>
      </c>
    </row>
    <row r="1743" spans="1:5" x14ac:dyDescent="0.55000000000000004">
      <c r="A1743">
        <v>-33.105474399999999</v>
      </c>
      <c r="B1743" s="1">
        <v>4.2512557244148098E-5</v>
      </c>
      <c r="C1743">
        <v>2.8363491107326602</v>
      </c>
      <c r="D1743" t="s">
        <v>5</v>
      </c>
      <c r="E1743" t="s">
        <v>5</v>
      </c>
    </row>
    <row r="1744" spans="1:5" x14ac:dyDescent="0.55000000000000004">
      <c r="A1744">
        <v>-33.090825959999997</v>
      </c>
      <c r="B1744">
        <v>3.76339948586224E-4</v>
      </c>
      <c r="C1744">
        <v>2.8326979606179101</v>
      </c>
      <c r="D1744" t="s">
        <v>5</v>
      </c>
      <c r="E1744" t="s">
        <v>5</v>
      </c>
    </row>
    <row r="1745" spans="1:5" x14ac:dyDescent="0.55000000000000004">
      <c r="A1745">
        <v>-33.076177520000002</v>
      </c>
      <c r="B1745">
        <v>-2.9131483409792802E-4</v>
      </c>
      <c r="C1745">
        <v>2.8326979606179101</v>
      </c>
      <c r="D1745" t="s">
        <v>5</v>
      </c>
      <c r="E1745" t="s">
        <v>5</v>
      </c>
    </row>
    <row r="1746" spans="1:5" x14ac:dyDescent="0.55000000000000004">
      <c r="A1746">
        <v>-33.06152908</v>
      </c>
      <c r="B1746">
        <v>1.0439947312703699E-3</v>
      </c>
      <c r="C1746">
        <v>2.8290468105031699</v>
      </c>
      <c r="D1746" t="s">
        <v>5</v>
      </c>
      <c r="E1746" t="s">
        <v>5</v>
      </c>
    </row>
    <row r="1747" spans="1:5" x14ac:dyDescent="0.55000000000000004">
      <c r="A1747">
        <v>-33.046880639999998</v>
      </c>
      <c r="B1747">
        <v>1.71164951395453E-3</v>
      </c>
      <c r="C1747">
        <v>2.8290468105031699</v>
      </c>
      <c r="D1747" t="s">
        <v>5</v>
      </c>
      <c r="E1747" t="s">
        <v>5</v>
      </c>
    </row>
    <row r="1748" spans="1:5" x14ac:dyDescent="0.55000000000000004">
      <c r="A1748">
        <v>-33.032232200000003</v>
      </c>
      <c r="B1748">
        <v>3.76339948586224E-4</v>
      </c>
      <c r="C1748">
        <v>2.8253956603884198</v>
      </c>
      <c r="D1748" t="s">
        <v>5</v>
      </c>
      <c r="E1748" t="s">
        <v>5</v>
      </c>
    </row>
    <row r="1749" spans="1:5" x14ac:dyDescent="0.55000000000000004">
      <c r="A1749">
        <v>-33.017583760000001</v>
      </c>
      <c r="B1749">
        <v>1.0439947312703699E-3</v>
      </c>
      <c r="C1749">
        <v>2.8253956603884198</v>
      </c>
      <c r="D1749" t="s">
        <v>5</v>
      </c>
      <c r="E1749" t="s">
        <v>5</v>
      </c>
    </row>
    <row r="1750" spans="1:5" x14ac:dyDescent="0.55000000000000004">
      <c r="A1750">
        <v>-33.002935319999999</v>
      </c>
      <c r="B1750">
        <v>7.1016733992829996E-4</v>
      </c>
      <c r="C1750">
        <v>2.8400002608474102</v>
      </c>
      <c r="D1750" t="s">
        <v>5</v>
      </c>
      <c r="E1750" t="s">
        <v>5</v>
      </c>
    </row>
    <row r="1751" spans="1:5" x14ac:dyDescent="0.55000000000000004">
      <c r="A1751">
        <v>-32.988286879999997</v>
      </c>
      <c r="B1751">
        <v>-2.9131483409792802E-4</v>
      </c>
      <c r="C1751">
        <v>2.8473025610769098</v>
      </c>
      <c r="D1751" t="s">
        <v>5</v>
      </c>
      <c r="E1751" t="s">
        <v>5</v>
      </c>
    </row>
    <row r="1752" spans="1:5" x14ac:dyDescent="0.55000000000000004">
      <c r="A1752">
        <v>-32.973638440000002</v>
      </c>
      <c r="B1752">
        <v>3.76339948586224E-4</v>
      </c>
      <c r="C1752">
        <v>2.8436514109621598</v>
      </c>
      <c r="D1752" t="s">
        <v>5</v>
      </c>
      <c r="E1752" t="s">
        <v>5</v>
      </c>
    </row>
    <row r="1753" spans="1:5" x14ac:dyDescent="0.55000000000000004">
      <c r="A1753">
        <v>-32.95899</v>
      </c>
      <c r="B1753">
        <v>1.0439947312703699E-3</v>
      </c>
      <c r="C1753">
        <v>2.8436514109621598</v>
      </c>
      <c r="D1753" t="s">
        <v>5</v>
      </c>
      <c r="E1753" t="s">
        <v>5</v>
      </c>
    </row>
    <row r="1754" spans="1:5" x14ac:dyDescent="0.55000000000000004">
      <c r="A1754">
        <v>-32.944341559999998</v>
      </c>
      <c r="B1754">
        <v>3.76339948586224E-4</v>
      </c>
      <c r="C1754">
        <v>2.8400002608474102</v>
      </c>
      <c r="D1754" t="s">
        <v>5</v>
      </c>
      <c r="E1754" t="s">
        <v>5</v>
      </c>
    </row>
    <row r="1755" spans="1:5" x14ac:dyDescent="0.55000000000000004">
      <c r="A1755">
        <v>-32.929693120000003</v>
      </c>
      <c r="B1755">
        <v>1.0439947312703699E-3</v>
      </c>
      <c r="C1755">
        <v>2.8217445102736698</v>
      </c>
      <c r="D1755" t="s">
        <v>5</v>
      </c>
      <c r="E1755" t="s">
        <v>5</v>
      </c>
    </row>
    <row r="1756" spans="1:5" x14ac:dyDescent="0.55000000000000004">
      <c r="A1756">
        <v>-32.915044680000001</v>
      </c>
      <c r="B1756">
        <v>7.1016733992829996E-4</v>
      </c>
      <c r="C1756">
        <v>2.8107910599294201</v>
      </c>
      <c r="D1756" t="s">
        <v>5</v>
      </c>
      <c r="E1756" t="s">
        <v>5</v>
      </c>
    </row>
    <row r="1757" spans="1:5" x14ac:dyDescent="0.55000000000000004">
      <c r="A1757">
        <v>-32.900396239999999</v>
      </c>
      <c r="B1757">
        <v>1.37782212261245E-3</v>
      </c>
      <c r="C1757">
        <v>2.8071399098146799</v>
      </c>
      <c r="D1757" t="s">
        <v>5</v>
      </c>
      <c r="E1757" t="s">
        <v>5</v>
      </c>
    </row>
    <row r="1758" spans="1:5" x14ac:dyDescent="0.55000000000000004">
      <c r="A1758">
        <v>-32.885747799999997</v>
      </c>
      <c r="B1758">
        <v>-2.9131483409792802E-4</v>
      </c>
      <c r="C1758">
        <v>2.8071399098146799</v>
      </c>
      <c r="D1758" t="s">
        <v>5</v>
      </c>
      <c r="E1758" t="s">
        <v>5</v>
      </c>
    </row>
    <row r="1759" spans="1:5" x14ac:dyDescent="0.55000000000000004">
      <c r="A1759">
        <v>-32.871099360000002</v>
      </c>
      <c r="B1759">
        <v>7.1016733992784503E-4</v>
      </c>
      <c r="C1759">
        <v>2.8107910599294201</v>
      </c>
      <c r="D1759" t="s">
        <v>5</v>
      </c>
      <c r="E1759" t="s">
        <v>5</v>
      </c>
    </row>
    <row r="1760" spans="1:5" x14ac:dyDescent="0.55000000000000004">
      <c r="A1760">
        <v>-32.85645092</v>
      </c>
      <c r="B1760" s="1">
        <v>4.2512557244148098E-5</v>
      </c>
      <c r="C1760">
        <v>2.8290468105031699</v>
      </c>
      <c r="D1760" t="s">
        <v>5</v>
      </c>
      <c r="E1760" t="s">
        <v>5</v>
      </c>
    </row>
    <row r="1761" spans="1:5" x14ac:dyDescent="0.55000000000000004">
      <c r="A1761">
        <v>-32.841802479999998</v>
      </c>
      <c r="B1761">
        <v>7.1016733992829996E-4</v>
      </c>
      <c r="C1761">
        <v>2.2740719930614599</v>
      </c>
      <c r="D1761" t="s">
        <v>5</v>
      </c>
      <c r="E1761" t="s">
        <v>5</v>
      </c>
    </row>
    <row r="1762" spans="1:5" x14ac:dyDescent="0.55000000000000004">
      <c r="A1762">
        <v>-32.827154040000003</v>
      </c>
      <c r="B1762">
        <v>1.0439947312703699E-3</v>
      </c>
      <c r="C1762">
        <v>1.16412235817805</v>
      </c>
      <c r="D1762" t="s">
        <v>5</v>
      </c>
      <c r="E1762" t="s">
        <v>5</v>
      </c>
    </row>
    <row r="1763" spans="1:5" x14ac:dyDescent="0.55000000000000004">
      <c r="A1763">
        <v>-32.812505600000001</v>
      </c>
      <c r="B1763">
        <v>-2.9131483409792802E-4</v>
      </c>
      <c r="C1763">
        <v>0.444845785572687</v>
      </c>
      <c r="D1763" t="s">
        <v>5</v>
      </c>
      <c r="E1763" t="s">
        <v>5</v>
      </c>
    </row>
    <row r="1764" spans="1:5" x14ac:dyDescent="0.55000000000000004">
      <c r="A1764">
        <v>-32.79785716</v>
      </c>
      <c r="B1764">
        <v>3.38078647066491E-3</v>
      </c>
      <c r="C1764">
        <v>3.0566216881721302E-3</v>
      </c>
      <c r="D1764" t="s">
        <v>5</v>
      </c>
      <c r="E1764" t="s">
        <v>5</v>
      </c>
    </row>
    <row r="1765" spans="1:5" x14ac:dyDescent="0.55000000000000004">
      <c r="A1765">
        <v>-32.783208719999998</v>
      </c>
      <c r="B1765">
        <v>-9.5896961678208E-4</v>
      </c>
      <c r="C1765">
        <v>-0.30363998795066399</v>
      </c>
      <c r="D1765" t="s">
        <v>5</v>
      </c>
      <c r="E1765" t="s">
        <v>5</v>
      </c>
    </row>
    <row r="1766" spans="1:5" x14ac:dyDescent="0.55000000000000004">
      <c r="A1766">
        <v>-32.768560280000003</v>
      </c>
      <c r="B1766">
        <v>-9.5896961678208E-4</v>
      </c>
      <c r="C1766">
        <v>-0.32919803875390102</v>
      </c>
      <c r="D1766" t="s">
        <v>5</v>
      </c>
      <c r="E1766" t="s">
        <v>5</v>
      </c>
    </row>
    <row r="1767" spans="1:5" x14ac:dyDescent="0.55000000000000004">
      <c r="A1767">
        <v>-32.753911840000001</v>
      </c>
      <c r="B1767">
        <v>6.0514056014015199E-3</v>
      </c>
      <c r="C1767">
        <v>0.14910262627809401</v>
      </c>
      <c r="D1767" t="s">
        <v>5</v>
      </c>
      <c r="E1767" t="s">
        <v>5</v>
      </c>
    </row>
    <row r="1768" spans="1:5" x14ac:dyDescent="0.55000000000000004">
      <c r="A1768">
        <v>-32.739263399999999</v>
      </c>
      <c r="B1768">
        <v>-2.9131483409792802E-4</v>
      </c>
      <c r="C1768">
        <v>3.0566216881721302E-3</v>
      </c>
      <c r="D1768" t="s">
        <v>5</v>
      </c>
      <c r="E1768" t="s">
        <v>5</v>
      </c>
    </row>
    <row r="1769" spans="1:5" x14ac:dyDescent="0.55000000000000004">
      <c r="A1769">
        <v>-32.724614959999997</v>
      </c>
      <c r="B1769">
        <v>1.03911616888485E-2</v>
      </c>
      <c r="C1769">
        <v>0.71137974394929504</v>
      </c>
      <c r="D1769" t="s">
        <v>5</v>
      </c>
      <c r="E1769" t="s">
        <v>5</v>
      </c>
    </row>
    <row r="1770" spans="1:5" x14ac:dyDescent="0.55000000000000004">
      <c r="A1770">
        <v>-32.709966520000002</v>
      </c>
      <c r="B1770">
        <v>-1.4979720053149201E-2</v>
      </c>
      <c r="C1770">
        <v>0.76979814578526395</v>
      </c>
      <c r="D1770" t="s">
        <v>5</v>
      </c>
      <c r="E1770" t="s">
        <v>5</v>
      </c>
    </row>
    <row r="1771" spans="1:5" x14ac:dyDescent="0.55000000000000004">
      <c r="A1771">
        <v>-32.69531808</v>
      </c>
      <c r="B1771">
        <v>3.0469590793228301E-3</v>
      </c>
      <c r="C1771">
        <v>0.23673022903204699</v>
      </c>
      <c r="D1771" t="s">
        <v>5</v>
      </c>
      <c r="E1771" t="s">
        <v>5</v>
      </c>
    </row>
    <row r="1772" spans="1:5" x14ac:dyDescent="0.55000000000000004">
      <c r="A1772">
        <v>-32.680669639999998</v>
      </c>
      <c r="B1772">
        <v>-1.2927970081241501E-3</v>
      </c>
      <c r="C1772">
        <v>-0.56652279621252499</v>
      </c>
      <c r="D1772" t="s">
        <v>5</v>
      </c>
      <c r="E1772" t="s">
        <v>5</v>
      </c>
    </row>
    <row r="1773" spans="1:5" x14ac:dyDescent="0.55000000000000004">
      <c r="A1773">
        <v>-32.666021200000003</v>
      </c>
      <c r="B1773">
        <v>3.71461386200698E-3</v>
      </c>
      <c r="C1773">
        <v>-0.93528895780207899</v>
      </c>
      <c r="D1773" t="s">
        <v>5</v>
      </c>
      <c r="E1773" t="s">
        <v>5</v>
      </c>
    </row>
    <row r="1774" spans="1:5" x14ac:dyDescent="0.55000000000000004">
      <c r="A1774">
        <v>-32.651372760000001</v>
      </c>
      <c r="B1774">
        <v>-4.6310709215449204E-3</v>
      </c>
      <c r="C1774">
        <v>-1.72393738258766</v>
      </c>
      <c r="D1774" t="s">
        <v>5</v>
      </c>
      <c r="E1774" t="s">
        <v>5</v>
      </c>
    </row>
    <row r="1775" spans="1:5" x14ac:dyDescent="0.55000000000000004">
      <c r="A1775">
        <v>-32.636724319999999</v>
      </c>
      <c r="B1775">
        <v>6.0514056014015199E-3</v>
      </c>
      <c r="C1775">
        <v>-2.85579391815955</v>
      </c>
      <c r="D1775" t="s">
        <v>5</v>
      </c>
      <c r="E1775" t="s">
        <v>5</v>
      </c>
    </row>
    <row r="1776" spans="1:5" x14ac:dyDescent="0.55000000000000004">
      <c r="A1776">
        <v>-32.622075879999997</v>
      </c>
      <c r="B1776">
        <v>1.37782212261245E-3</v>
      </c>
      <c r="C1776">
        <v>-3.2282112298638599</v>
      </c>
      <c r="D1776" t="s">
        <v>5</v>
      </c>
      <c r="E1776" t="s">
        <v>5</v>
      </c>
    </row>
    <row r="1777" spans="1:5" x14ac:dyDescent="0.55000000000000004">
      <c r="A1777">
        <v>-32.607427440000002</v>
      </c>
      <c r="B1777">
        <v>5.7175782100574698E-3</v>
      </c>
      <c r="C1777">
        <v>-3.2282112298638599</v>
      </c>
      <c r="D1777" t="s">
        <v>5</v>
      </c>
      <c r="E1777" t="s">
        <v>5</v>
      </c>
    </row>
    <row r="1778" spans="1:5" x14ac:dyDescent="0.55000000000000004">
      <c r="A1778">
        <v>-32.592779</v>
      </c>
      <c r="B1778">
        <v>-8.9708270089919103E-3</v>
      </c>
      <c r="C1778">
        <v>-1.8845879876365701</v>
      </c>
      <c r="D1778" t="s">
        <v>5</v>
      </c>
      <c r="E1778" t="s">
        <v>5</v>
      </c>
    </row>
    <row r="1779" spans="1:5" x14ac:dyDescent="0.55000000000000004">
      <c r="A1779">
        <v>-32.578130559999998</v>
      </c>
      <c r="B1779">
        <v>3.0469590793228301E-3</v>
      </c>
      <c r="C1779">
        <v>-1.4537522740963</v>
      </c>
      <c r="D1779" t="s">
        <v>5</v>
      </c>
      <c r="E1779" t="s">
        <v>5</v>
      </c>
    </row>
    <row r="1780" spans="1:5" x14ac:dyDescent="0.55000000000000004">
      <c r="A1780">
        <v>-32.563482120000003</v>
      </c>
      <c r="B1780">
        <v>3.76339948586224E-4</v>
      </c>
      <c r="C1780">
        <v>-3.2136066294048602</v>
      </c>
      <c r="D1780" t="s">
        <v>5</v>
      </c>
      <c r="E1780" t="s">
        <v>5</v>
      </c>
    </row>
    <row r="1781" spans="1:5" x14ac:dyDescent="0.55000000000000004">
      <c r="A1781">
        <v>-32.548833680000001</v>
      </c>
      <c r="B1781">
        <v>-1.9604517908083101E-3</v>
      </c>
      <c r="C1781">
        <v>-3.2099554792901102</v>
      </c>
      <c r="D1781" t="s">
        <v>5</v>
      </c>
      <c r="E1781" t="s">
        <v>5</v>
      </c>
    </row>
    <row r="1782" spans="1:5" x14ac:dyDescent="0.55000000000000004">
      <c r="A1782">
        <v>-32.534185239999999</v>
      </c>
      <c r="B1782">
        <v>6.7190603840856702E-3</v>
      </c>
      <c r="C1782">
        <v>-3.2063043291753699</v>
      </c>
      <c r="D1782" t="s">
        <v>5</v>
      </c>
      <c r="E1782" t="s">
        <v>5</v>
      </c>
    </row>
    <row r="1783" spans="1:5" x14ac:dyDescent="0.55000000000000004">
      <c r="A1783">
        <v>-32.519536799999997</v>
      </c>
      <c r="B1783">
        <v>-4.9648983128869903E-3</v>
      </c>
      <c r="C1783">
        <v>-3.2063043291753699</v>
      </c>
      <c r="D1783" t="s">
        <v>5</v>
      </c>
      <c r="E1783" t="s">
        <v>5</v>
      </c>
    </row>
    <row r="1784" spans="1:5" x14ac:dyDescent="0.55000000000000004">
      <c r="A1784">
        <v>-32.504888360000002</v>
      </c>
      <c r="B1784">
        <v>1.71164951395392E-3</v>
      </c>
      <c r="C1784">
        <v>-3.2026531790606199</v>
      </c>
      <c r="D1784" t="s">
        <v>5</v>
      </c>
      <c r="E1784" t="s">
        <v>5</v>
      </c>
    </row>
    <row r="1785" spans="1:5" x14ac:dyDescent="0.55000000000000004">
      <c r="A1785">
        <v>-32.49023992</v>
      </c>
      <c r="B1785">
        <v>3.76339948586224E-4</v>
      </c>
      <c r="C1785">
        <v>-3.1990020289458698</v>
      </c>
      <c r="D1785" t="s">
        <v>5</v>
      </c>
      <c r="E1785" t="s">
        <v>5</v>
      </c>
    </row>
    <row r="1786" spans="1:5" x14ac:dyDescent="0.55000000000000004">
      <c r="A1786">
        <v>-32.475591479999999</v>
      </c>
      <c r="B1786">
        <v>-2.62810657349246E-3</v>
      </c>
      <c r="C1786">
        <v>-3.1990020289458698</v>
      </c>
      <c r="D1786" t="s">
        <v>5</v>
      </c>
      <c r="E1786" t="s">
        <v>5</v>
      </c>
    </row>
    <row r="1787" spans="1:5" x14ac:dyDescent="0.55000000000000004">
      <c r="A1787">
        <v>-32.460943039999997</v>
      </c>
      <c r="B1787">
        <v>2.3793042966386798E-3</v>
      </c>
      <c r="C1787">
        <v>-3.1953508788311198</v>
      </c>
      <c r="D1787" t="s">
        <v>5</v>
      </c>
      <c r="E1787" t="s">
        <v>5</v>
      </c>
    </row>
    <row r="1788" spans="1:5" x14ac:dyDescent="0.55000000000000004">
      <c r="A1788">
        <v>-32.446294600000002</v>
      </c>
      <c r="B1788">
        <v>2.7131316879807502E-3</v>
      </c>
      <c r="C1788">
        <v>-3.1953508788311198</v>
      </c>
      <c r="D1788" t="s">
        <v>5</v>
      </c>
      <c r="E1788" t="s">
        <v>5</v>
      </c>
    </row>
    <row r="1789" spans="1:5" x14ac:dyDescent="0.55000000000000004">
      <c r="A1789">
        <v>-32.43164616</v>
      </c>
      <c r="B1789">
        <v>3.76339948586224E-4</v>
      </c>
      <c r="C1789">
        <v>-3.1953508788311198</v>
      </c>
      <c r="D1789" t="s">
        <v>5</v>
      </c>
      <c r="E1789" t="s">
        <v>5</v>
      </c>
    </row>
    <row r="1790" spans="1:5" x14ac:dyDescent="0.55000000000000004">
      <c r="A1790">
        <v>-32.416997719999998</v>
      </c>
      <c r="B1790">
        <v>-2.9131483409792802E-4</v>
      </c>
      <c r="C1790">
        <v>-3.2026531790606199</v>
      </c>
      <c r="D1790" t="s">
        <v>5</v>
      </c>
      <c r="E1790" t="s">
        <v>5</v>
      </c>
    </row>
    <row r="1791" spans="1:5" x14ac:dyDescent="0.55000000000000004">
      <c r="A1791">
        <v>-32.402349280000003</v>
      </c>
      <c r="B1791">
        <v>1.37782212261245E-3</v>
      </c>
      <c r="C1791">
        <v>-2.9397703707987599</v>
      </c>
      <c r="D1791" t="s">
        <v>5</v>
      </c>
      <c r="E1791" t="s">
        <v>5</v>
      </c>
    </row>
    <row r="1792" spans="1:5" x14ac:dyDescent="0.55000000000000004">
      <c r="A1792">
        <v>-32.387700840000001</v>
      </c>
      <c r="B1792" s="1">
        <v>4.2512557244148098E-5</v>
      </c>
      <c r="C1792">
        <v>-1.0119631102117801</v>
      </c>
      <c r="D1792" t="s">
        <v>5</v>
      </c>
      <c r="E1792" t="s">
        <v>5</v>
      </c>
    </row>
    <row r="1793" spans="1:5" x14ac:dyDescent="0.55000000000000004">
      <c r="A1793">
        <v>-32.373052399999999</v>
      </c>
      <c r="B1793">
        <v>2.3793042966386798E-3</v>
      </c>
      <c r="C1793">
        <v>0.45214808580218302</v>
      </c>
      <c r="D1793" t="s">
        <v>5</v>
      </c>
      <c r="E1793" t="s">
        <v>5</v>
      </c>
    </row>
    <row r="1794" spans="1:5" x14ac:dyDescent="0.55000000000000004">
      <c r="A1794">
        <v>-32.358403959999997</v>
      </c>
      <c r="B1794">
        <v>7.1016733992829996E-4</v>
      </c>
      <c r="C1794">
        <v>0.52517108809714397</v>
      </c>
      <c r="D1794" t="s">
        <v>5</v>
      </c>
      <c r="E1794" t="s">
        <v>5</v>
      </c>
    </row>
    <row r="1795" spans="1:5" x14ac:dyDescent="0.55000000000000004">
      <c r="A1795">
        <v>-32.343755520000002</v>
      </c>
      <c r="B1795">
        <v>-2.29427918215038E-3</v>
      </c>
      <c r="C1795">
        <v>-0.30363998795066399</v>
      </c>
      <c r="D1795" t="s">
        <v>5</v>
      </c>
      <c r="E1795" t="s">
        <v>5</v>
      </c>
    </row>
    <row r="1796" spans="1:5" x14ac:dyDescent="0.55000000000000004">
      <c r="A1796">
        <v>-32.32910708</v>
      </c>
      <c r="B1796">
        <v>3.38078647066491E-3</v>
      </c>
      <c r="C1796">
        <v>-8.0919830951033195E-2</v>
      </c>
      <c r="D1796" t="s">
        <v>5</v>
      </c>
      <c r="E1796" t="s">
        <v>5</v>
      </c>
    </row>
    <row r="1797" spans="1:5" x14ac:dyDescent="0.55000000000000004">
      <c r="A1797">
        <v>-32.314458639999998</v>
      </c>
      <c r="B1797">
        <v>5.7175782100594404E-3</v>
      </c>
      <c r="C1797">
        <v>2.7669772585524499</v>
      </c>
      <c r="D1797" t="s">
        <v>5</v>
      </c>
      <c r="E1797" t="s">
        <v>5</v>
      </c>
    </row>
    <row r="1798" spans="1:5" x14ac:dyDescent="0.55000000000000004">
      <c r="A1798">
        <v>-32.299810200000003</v>
      </c>
      <c r="B1798">
        <v>-4.29724353020284E-3</v>
      </c>
      <c r="C1798">
        <v>1.5073304689643701</v>
      </c>
      <c r="D1798" t="s">
        <v>5</v>
      </c>
      <c r="E1798" t="s">
        <v>5</v>
      </c>
    </row>
    <row r="1799" spans="1:5" x14ac:dyDescent="0.55000000000000004">
      <c r="A1799">
        <v>-32.285161760000001</v>
      </c>
      <c r="B1799">
        <v>3.76339948586224E-4</v>
      </c>
      <c r="C1799">
        <v>2.5479082516675602</v>
      </c>
      <c r="D1799" t="s">
        <v>5</v>
      </c>
      <c r="E1799" t="s">
        <v>5</v>
      </c>
    </row>
    <row r="1800" spans="1:5" x14ac:dyDescent="0.55000000000000004">
      <c r="A1800">
        <v>-32.270513319999999</v>
      </c>
      <c r="B1800">
        <v>7.3867151667698196E-3</v>
      </c>
      <c r="C1800">
        <v>2.2521650923729699</v>
      </c>
      <c r="D1800" t="s">
        <v>5</v>
      </c>
      <c r="E1800" t="s">
        <v>5</v>
      </c>
    </row>
    <row r="1801" spans="1:5" x14ac:dyDescent="0.55000000000000004">
      <c r="A1801">
        <v>-32.255864879999997</v>
      </c>
      <c r="B1801">
        <v>-8.30317222630776E-3</v>
      </c>
      <c r="C1801">
        <v>2.6172801038477802</v>
      </c>
      <c r="D1801" t="s">
        <v>5</v>
      </c>
      <c r="E1801" t="s">
        <v>5</v>
      </c>
    </row>
    <row r="1802" spans="1:5" x14ac:dyDescent="0.55000000000000004">
      <c r="A1802">
        <v>-32.241216440000002</v>
      </c>
      <c r="B1802">
        <v>5.0499234273692203E-3</v>
      </c>
      <c r="C1802">
        <v>2.85460486130629</v>
      </c>
      <c r="D1802" t="s">
        <v>5</v>
      </c>
      <c r="E1802" t="s">
        <v>5</v>
      </c>
    </row>
    <row r="1803" spans="1:5" x14ac:dyDescent="0.55000000000000004">
      <c r="A1803">
        <v>-32.226568</v>
      </c>
      <c r="B1803">
        <v>-2.62810657349246E-3</v>
      </c>
      <c r="C1803">
        <v>2.8546048613064001</v>
      </c>
      <c r="D1803" t="s">
        <v>5</v>
      </c>
      <c r="E1803" t="s">
        <v>5</v>
      </c>
    </row>
    <row r="1804" spans="1:5" x14ac:dyDescent="0.55000000000000004">
      <c r="A1804">
        <v>-32.211919559999998</v>
      </c>
      <c r="B1804">
        <v>2.3793042966386798E-3</v>
      </c>
      <c r="C1804">
        <v>2.8509537111916501</v>
      </c>
      <c r="D1804" t="s">
        <v>5</v>
      </c>
      <c r="E1804" t="s">
        <v>5</v>
      </c>
    </row>
    <row r="1805" spans="1:5" x14ac:dyDescent="0.55000000000000004">
      <c r="A1805">
        <v>-32.197271120000003</v>
      </c>
      <c r="B1805">
        <v>3.76339948586224E-4</v>
      </c>
      <c r="C1805">
        <v>2.8509537111916501</v>
      </c>
      <c r="D1805" t="s">
        <v>5</v>
      </c>
      <c r="E1805" t="s">
        <v>5</v>
      </c>
    </row>
    <row r="1806" spans="1:5" x14ac:dyDescent="0.55000000000000004">
      <c r="A1806">
        <v>-32.182622680000001</v>
      </c>
      <c r="B1806">
        <v>7.1016733992829996E-4</v>
      </c>
      <c r="C1806">
        <v>2.8436514109621598</v>
      </c>
      <c r="D1806" t="s">
        <v>5</v>
      </c>
      <c r="E1806" t="s">
        <v>5</v>
      </c>
    </row>
    <row r="1807" spans="1:5" x14ac:dyDescent="0.55000000000000004">
      <c r="A1807">
        <v>-32.167974239999999</v>
      </c>
      <c r="B1807">
        <v>-2.9131483409792802E-4</v>
      </c>
      <c r="C1807">
        <v>2.8180933601589202</v>
      </c>
      <c r="D1807" t="s">
        <v>5</v>
      </c>
      <c r="E1807" t="s">
        <v>5</v>
      </c>
    </row>
    <row r="1808" spans="1:5" x14ac:dyDescent="0.55000000000000004">
      <c r="A1808">
        <v>-32.153325799999998</v>
      </c>
      <c r="B1808">
        <v>2.7131316879807502E-3</v>
      </c>
      <c r="C1808">
        <v>2.8144422100441702</v>
      </c>
      <c r="D1808" t="s">
        <v>5</v>
      </c>
      <c r="E1808" t="s">
        <v>5</v>
      </c>
    </row>
    <row r="1809" spans="1:5" x14ac:dyDescent="0.55000000000000004">
      <c r="A1809">
        <v>-32.138677360000003</v>
      </c>
      <c r="B1809">
        <v>-1.9604517908083101E-3</v>
      </c>
      <c r="C1809">
        <v>2.8144422100441702</v>
      </c>
      <c r="D1809" t="s">
        <v>5</v>
      </c>
      <c r="E1809" t="s">
        <v>5</v>
      </c>
    </row>
    <row r="1810" spans="1:5" x14ac:dyDescent="0.55000000000000004">
      <c r="A1810">
        <v>-32.124028920000001</v>
      </c>
      <c r="B1810">
        <v>1.37782212261245E-3</v>
      </c>
      <c r="C1810">
        <v>2.8107910599294201</v>
      </c>
      <c r="D1810" t="s">
        <v>5</v>
      </c>
      <c r="E1810" t="s">
        <v>5</v>
      </c>
    </row>
    <row r="1811" spans="1:5" x14ac:dyDescent="0.55000000000000004">
      <c r="A1811">
        <v>-32.109380479999999</v>
      </c>
      <c r="B1811">
        <v>-2.9131483409792802E-4</v>
      </c>
      <c r="C1811">
        <v>2.8107910599294201</v>
      </c>
      <c r="D1811" t="s">
        <v>5</v>
      </c>
      <c r="E1811" t="s">
        <v>5</v>
      </c>
    </row>
    <row r="1812" spans="1:5" x14ac:dyDescent="0.55000000000000004">
      <c r="A1812">
        <v>-32.094732039999997</v>
      </c>
      <c r="B1812">
        <v>-2.9131483409792802E-4</v>
      </c>
      <c r="C1812">
        <v>2.8071399098146799</v>
      </c>
      <c r="D1812" t="s">
        <v>5</v>
      </c>
      <c r="E1812" t="s">
        <v>5</v>
      </c>
    </row>
    <row r="1813" spans="1:5" x14ac:dyDescent="0.55000000000000004">
      <c r="A1813">
        <v>-32.080083600000002</v>
      </c>
      <c r="B1813">
        <v>2.0454769052965999E-3</v>
      </c>
      <c r="C1813">
        <v>2.8071399098146799</v>
      </c>
      <c r="D1813" t="s">
        <v>5</v>
      </c>
      <c r="E1813" t="s">
        <v>5</v>
      </c>
    </row>
    <row r="1814" spans="1:5" x14ac:dyDescent="0.55000000000000004">
      <c r="A1814">
        <v>-32.06543516</v>
      </c>
      <c r="B1814">
        <v>-2.9131483409792802E-4</v>
      </c>
      <c r="C1814">
        <v>2.8034887596999298</v>
      </c>
      <c r="D1814" t="s">
        <v>5</v>
      </c>
      <c r="E1814" t="s">
        <v>5</v>
      </c>
    </row>
    <row r="1815" spans="1:5" x14ac:dyDescent="0.55000000000000004">
      <c r="A1815">
        <v>-32.050786719999998</v>
      </c>
      <c r="B1815">
        <v>2.3793042966386798E-3</v>
      </c>
      <c r="C1815">
        <v>2.8034887596999298</v>
      </c>
      <c r="D1815" t="s">
        <v>5</v>
      </c>
      <c r="E1815" t="s">
        <v>5</v>
      </c>
    </row>
    <row r="1816" spans="1:5" x14ac:dyDescent="0.55000000000000004">
      <c r="A1816">
        <v>-32.036138280000003</v>
      </c>
      <c r="B1816">
        <v>1.71164951395453E-3</v>
      </c>
      <c r="C1816">
        <v>2.7998376095851798</v>
      </c>
      <c r="D1816" t="s">
        <v>5</v>
      </c>
      <c r="E1816" t="s">
        <v>5</v>
      </c>
    </row>
    <row r="1817" spans="1:5" x14ac:dyDescent="0.55000000000000004">
      <c r="A1817">
        <v>-32.021489840000001</v>
      </c>
      <c r="B1817">
        <v>-2.62810657349246E-3</v>
      </c>
      <c r="C1817">
        <v>2.7998376095851798</v>
      </c>
      <c r="D1817" t="s">
        <v>5</v>
      </c>
      <c r="E1817" t="s">
        <v>5</v>
      </c>
    </row>
    <row r="1818" spans="1:5" x14ac:dyDescent="0.55000000000000004">
      <c r="A1818">
        <v>-32.006841399999999</v>
      </c>
      <c r="B1818">
        <v>4.0484412533490603E-3</v>
      </c>
      <c r="C1818">
        <v>2.7961864594704302</v>
      </c>
      <c r="D1818" t="s">
        <v>5</v>
      </c>
      <c r="E1818" t="s">
        <v>5</v>
      </c>
    </row>
    <row r="1819" spans="1:5" x14ac:dyDescent="0.55000000000000004">
      <c r="A1819">
        <v>-31.992192960000001</v>
      </c>
      <c r="B1819">
        <v>3.76339948586224E-4</v>
      </c>
      <c r="C1819">
        <v>2.8144422100441702</v>
      </c>
      <c r="D1819" t="s">
        <v>5</v>
      </c>
      <c r="E1819" t="s">
        <v>5</v>
      </c>
    </row>
    <row r="1820" spans="1:5" x14ac:dyDescent="0.55000000000000004">
      <c r="A1820">
        <v>-31.977544519999999</v>
      </c>
      <c r="B1820">
        <v>-7.3016900522815302E-3</v>
      </c>
      <c r="C1820">
        <v>1.98928228411111</v>
      </c>
      <c r="D1820" t="s">
        <v>5</v>
      </c>
      <c r="E1820" t="s">
        <v>5</v>
      </c>
    </row>
    <row r="1821" spans="1:5" x14ac:dyDescent="0.55000000000000004">
      <c r="A1821">
        <v>-31.96289608</v>
      </c>
      <c r="B1821">
        <v>9.38967951482228E-3</v>
      </c>
      <c r="C1821">
        <v>0.47040383637592298</v>
      </c>
      <c r="D1821" t="s">
        <v>5</v>
      </c>
      <c r="E1821" t="s">
        <v>5</v>
      </c>
    </row>
    <row r="1822" spans="1:5" x14ac:dyDescent="0.55000000000000004">
      <c r="A1822">
        <v>-31.948247640000002</v>
      </c>
      <c r="B1822">
        <v>-5.2987257042290698E-3</v>
      </c>
      <c r="C1822">
        <v>0.57993833981836496</v>
      </c>
      <c r="D1822" t="s">
        <v>5</v>
      </c>
      <c r="E1822" t="s">
        <v>5</v>
      </c>
    </row>
    <row r="1823" spans="1:5" x14ac:dyDescent="0.55000000000000004">
      <c r="A1823">
        <v>-31.9335992</v>
      </c>
      <c r="B1823">
        <v>4.3822686446911398E-3</v>
      </c>
      <c r="C1823">
        <v>0.254985979605788</v>
      </c>
      <c r="D1823" t="s">
        <v>5</v>
      </c>
      <c r="E1823" t="s">
        <v>5</v>
      </c>
    </row>
    <row r="1824" spans="1:5" x14ac:dyDescent="0.55000000000000004">
      <c r="A1824">
        <v>-31.918950760000001</v>
      </c>
      <c r="B1824">
        <v>-2.3325404836701199E-2</v>
      </c>
      <c r="C1824">
        <v>-2.61525792298123E-2</v>
      </c>
      <c r="D1824" t="s">
        <v>5</v>
      </c>
      <c r="E1824" t="s">
        <v>5</v>
      </c>
    </row>
    <row r="1825" spans="1:5" x14ac:dyDescent="0.55000000000000004">
      <c r="A1825">
        <v>-31.904302319999999</v>
      </c>
      <c r="B1825">
        <v>2.8417840821320602E-2</v>
      </c>
      <c r="C1825">
        <v>0.14180032604859799</v>
      </c>
      <c r="D1825" t="s">
        <v>5</v>
      </c>
      <c r="E1825" t="s">
        <v>5</v>
      </c>
    </row>
    <row r="1826" spans="1:5" x14ac:dyDescent="0.55000000000000004">
      <c r="A1826">
        <v>-31.889653880000001</v>
      </c>
      <c r="B1826">
        <v>-2.0320958314622498E-2</v>
      </c>
      <c r="C1826">
        <v>-7.7268680836285103E-2</v>
      </c>
      <c r="D1826" t="s">
        <v>5</v>
      </c>
      <c r="E1826" t="s">
        <v>5</v>
      </c>
    </row>
    <row r="1827" spans="1:5" x14ac:dyDescent="0.55000000000000004">
      <c r="A1827">
        <v>-31.875005439999999</v>
      </c>
      <c r="B1827">
        <v>1.03911616888485E-2</v>
      </c>
      <c r="C1827">
        <v>-0.31459343829490899</v>
      </c>
      <c r="D1827" t="s">
        <v>5</v>
      </c>
      <c r="E1827" t="s">
        <v>5</v>
      </c>
    </row>
    <row r="1828" spans="1:5" x14ac:dyDescent="0.55000000000000004">
      <c r="A1828">
        <v>-31.860357</v>
      </c>
      <c r="B1828">
        <v>3.0469590793228301E-3</v>
      </c>
      <c r="C1828">
        <v>-1.38072927180134</v>
      </c>
      <c r="D1828" t="s">
        <v>5</v>
      </c>
      <c r="E1828" t="s">
        <v>5</v>
      </c>
    </row>
    <row r="1829" spans="1:5" x14ac:dyDescent="0.55000000000000004">
      <c r="A1829">
        <v>-31.845708559999998</v>
      </c>
      <c r="B1829">
        <v>4.3822686446911398E-3</v>
      </c>
      <c r="C1829">
        <v>-3.12597902665091</v>
      </c>
      <c r="D1829" t="s">
        <v>5</v>
      </c>
      <c r="E1829" t="s">
        <v>5</v>
      </c>
    </row>
    <row r="1830" spans="1:5" x14ac:dyDescent="0.55000000000000004">
      <c r="A1830">
        <v>-31.83106012</v>
      </c>
      <c r="B1830">
        <v>-9.5896961678208E-4</v>
      </c>
      <c r="C1830">
        <v>-2.41400475427504</v>
      </c>
      <c r="D1830" t="s">
        <v>5</v>
      </c>
      <c r="E1830" t="s">
        <v>5</v>
      </c>
    </row>
    <row r="1831" spans="1:5" x14ac:dyDescent="0.55000000000000004">
      <c r="A1831">
        <v>-31.816411680000002</v>
      </c>
      <c r="B1831">
        <v>2.0454769052965999E-3</v>
      </c>
      <c r="C1831">
        <v>-3.2282112298638599</v>
      </c>
      <c r="D1831" t="s">
        <v>5</v>
      </c>
      <c r="E1831" t="s">
        <v>5</v>
      </c>
    </row>
    <row r="1832" spans="1:5" x14ac:dyDescent="0.55000000000000004">
      <c r="A1832">
        <v>-31.80176324</v>
      </c>
      <c r="B1832">
        <v>-2.9619339648345299E-3</v>
      </c>
      <c r="C1832">
        <v>-3.2245600797491099</v>
      </c>
      <c r="D1832" t="s">
        <v>5</v>
      </c>
      <c r="E1832" t="s">
        <v>5</v>
      </c>
    </row>
    <row r="1833" spans="1:5" x14ac:dyDescent="0.55000000000000004">
      <c r="A1833">
        <v>-31.787114800000001</v>
      </c>
      <c r="B1833">
        <v>-2.9131483409792802E-4</v>
      </c>
      <c r="C1833">
        <v>-3.2209089296343598</v>
      </c>
      <c r="D1833" t="s">
        <v>5</v>
      </c>
      <c r="E1833" t="s">
        <v>5</v>
      </c>
    </row>
    <row r="1834" spans="1:5" x14ac:dyDescent="0.55000000000000004">
      <c r="A1834">
        <v>-31.772466359999999</v>
      </c>
      <c r="B1834">
        <v>3.71461386200698E-3</v>
      </c>
      <c r="C1834">
        <v>-3.2172577795196098</v>
      </c>
      <c r="D1834" t="s">
        <v>5</v>
      </c>
      <c r="E1834" t="s">
        <v>5</v>
      </c>
    </row>
    <row r="1835" spans="1:5" x14ac:dyDescent="0.55000000000000004">
      <c r="A1835">
        <v>-31.757817920000001</v>
      </c>
      <c r="B1835">
        <v>-3.2957613561766098E-3</v>
      </c>
      <c r="C1835">
        <v>-3.2136066294048602</v>
      </c>
      <c r="D1835" t="s">
        <v>5</v>
      </c>
      <c r="E1835" t="s">
        <v>5</v>
      </c>
    </row>
    <row r="1836" spans="1:5" x14ac:dyDescent="0.55000000000000004">
      <c r="A1836">
        <v>-31.743169479999999</v>
      </c>
      <c r="B1836">
        <v>4.3822686446911398E-3</v>
      </c>
      <c r="C1836">
        <v>-3.2136066294048602</v>
      </c>
      <c r="D1836" t="s">
        <v>5</v>
      </c>
      <c r="E1836" t="s">
        <v>5</v>
      </c>
    </row>
    <row r="1837" spans="1:5" x14ac:dyDescent="0.55000000000000004">
      <c r="A1837">
        <v>-31.72852104</v>
      </c>
      <c r="B1837">
        <v>-1.9604517908083101E-3</v>
      </c>
      <c r="C1837">
        <v>-3.2099554792901102</v>
      </c>
      <c r="D1837" t="s">
        <v>5</v>
      </c>
      <c r="E1837" t="s">
        <v>5</v>
      </c>
    </row>
    <row r="1838" spans="1:5" x14ac:dyDescent="0.55000000000000004">
      <c r="A1838">
        <v>-31.713872599999998</v>
      </c>
      <c r="B1838">
        <v>3.71461386200698E-3</v>
      </c>
      <c r="C1838">
        <v>-3.2099554792901102</v>
      </c>
      <c r="D1838" t="s">
        <v>5</v>
      </c>
      <c r="E1838" t="s">
        <v>5</v>
      </c>
    </row>
    <row r="1839" spans="1:5" x14ac:dyDescent="0.55000000000000004">
      <c r="A1839">
        <v>-31.69922416</v>
      </c>
      <c r="B1839">
        <v>2.3793042966386798E-3</v>
      </c>
      <c r="C1839">
        <v>-3.2063043291753699</v>
      </c>
      <c r="D1839" t="s">
        <v>5</v>
      </c>
      <c r="E1839" t="s">
        <v>5</v>
      </c>
    </row>
    <row r="1840" spans="1:5" x14ac:dyDescent="0.55000000000000004">
      <c r="A1840">
        <v>-31.684575720000002</v>
      </c>
      <c r="B1840">
        <v>1.0439947312703699E-3</v>
      </c>
      <c r="C1840">
        <v>-3.2099554792901102</v>
      </c>
      <c r="D1840" t="s">
        <v>5</v>
      </c>
      <c r="E1840" t="s">
        <v>5</v>
      </c>
    </row>
    <row r="1841" spans="1:5" x14ac:dyDescent="0.55000000000000004">
      <c r="A1841">
        <v>-31.66992728</v>
      </c>
      <c r="B1841">
        <v>-9.5896961678208E-4</v>
      </c>
      <c r="C1841">
        <v>-2.3774932531275601</v>
      </c>
      <c r="D1841" t="s">
        <v>5</v>
      </c>
      <c r="E1841" t="s">
        <v>5</v>
      </c>
    </row>
    <row r="1842" spans="1:5" x14ac:dyDescent="0.55000000000000004">
      <c r="A1842">
        <v>-31.655278840000001</v>
      </c>
      <c r="B1842">
        <v>1.71164951395453E-3</v>
      </c>
      <c r="C1842">
        <v>-1.8225184356858499</v>
      </c>
      <c r="D1842" t="s">
        <v>5</v>
      </c>
      <c r="E1842" t="s">
        <v>5</v>
      </c>
    </row>
    <row r="1843" spans="1:5" x14ac:dyDescent="0.55000000000000004">
      <c r="A1843">
        <v>-31.640630399999999</v>
      </c>
      <c r="B1843">
        <v>-9.5896961678208E-4</v>
      </c>
      <c r="C1843">
        <v>-1.8261695858006</v>
      </c>
      <c r="D1843" t="s">
        <v>5</v>
      </c>
      <c r="E1843" t="s">
        <v>5</v>
      </c>
    </row>
    <row r="1844" spans="1:5" x14ac:dyDescent="0.55000000000000004">
      <c r="A1844">
        <v>-31.625981960000001</v>
      </c>
      <c r="B1844" s="1">
        <v>4.2512557244148098E-5</v>
      </c>
      <c r="C1844">
        <v>-2.2898656503736001</v>
      </c>
      <c r="D1844" t="s">
        <v>5</v>
      </c>
      <c r="E1844" t="s">
        <v>5</v>
      </c>
    </row>
    <row r="1845" spans="1:5" x14ac:dyDescent="0.55000000000000004">
      <c r="A1845">
        <v>-31.611333519999999</v>
      </c>
      <c r="B1845">
        <v>2.3793042966386798E-3</v>
      </c>
      <c r="C1845">
        <v>-2.0963546942919602</v>
      </c>
      <c r="D1845" t="s">
        <v>5</v>
      </c>
      <c r="E1845" t="s">
        <v>5</v>
      </c>
    </row>
    <row r="1846" spans="1:5" x14ac:dyDescent="0.55000000000000004">
      <c r="A1846">
        <v>-31.59668508</v>
      </c>
      <c r="B1846">
        <v>3.76339948586224E-4</v>
      </c>
      <c r="C1846">
        <v>-0.106477881754269</v>
      </c>
      <c r="D1846" t="s">
        <v>5</v>
      </c>
      <c r="E1846" t="s">
        <v>5</v>
      </c>
    </row>
    <row r="1847" spans="1:5" x14ac:dyDescent="0.55000000000000004">
      <c r="A1847">
        <v>-31.582036639999998</v>
      </c>
      <c r="B1847">
        <v>1.0439947312703699E-3</v>
      </c>
      <c r="C1847">
        <v>0.67486824280181501</v>
      </c>
      <c r="D1847" t="s">
        <v>5</v>
      </c>
      <c r="E1847" t="s">
        <v>5</v>
      </c>
    </row>
    <row r="1848" spans="1:5" x14ac:dyDescent="0.55000000000000004">
      <c r="A1848">
        <v>-31.5673882</v>
      </c>
      <c r="B1848">
        <v>1.37782212261245E-3</v>
      </c>
      <c r="C1848">
        <v>1.01077405335863</v>
      </c>
      <c r="D1848" t="s">
        <v>5</v>
      </c>
      <c r="E1848" t="s">
        <v>5</v>
      </c>
    </row>
    <row r="1849" spans="1:5" x14ac:dyDescent="0.55000000000000004">
      <c r="A1849">
        <v>-31.552739760000001</v>
      </c>
      <c r="B1849">
        <v>3.76339948586224E-4</v>
      </c>
      <c r="C1849">
        <v>1.7190971756197599</v>
      </c>
      <c r="D1849" t="s">
        <v>5</v>
      </c>
      <c r="E1849" t="s">
        <v>5</v>
      </c>
    </row>
    <row r="1850" spans="1:5" x14ac:dyDescent="0.55000000000000004">
      <c r="A1850">
        <v>-31.538091319999999</v>
      </c>
      <c r="B1850">
        <v>1.71164951395453E-3</v>
      </c>
      <c r="C1850">
        <v>2.1499328891600298</v>
      </c>
      <c r="D1850" t="s">
        <v>5</v>
      </c>
      <c r="E1850" t="s">
        <v>5</v>
      </c>
    </row>
    <row r="1851" spans="1:5" x14ac:dyDescent="0.55000000000000004">
      <c r="A1851">
        <v>-31.523442880000001</v>
      </c>
      <c r="B1851">
        <v>3.76339948586224E-4</v>
      </c>
      <c r="C1851">
        <v>1.0399832542766201</v>
      </c>
      <c r="D1851" t="s">
        <v>5</v>
      </c>
      <c r="E1851" t="s">
        <v>5</v>
      </c>
    </row>
    <row r="1852" spans="1:5" x14ac:dyDescent="0.55000000000000004">
      <c r="A1852">
        <v>-31.508794439999999</v>
      </c>
      <c r="B1852">
        <v>-1.9604517908083101E-3</v>
      </c>
      <c r="C1852">
        <v>0.21117217822881101</v>
      </c>
      <c r="D1852" t="s">
        <v>5</v>
      </c>
      <c r="E1852" t="s">
        <v>5</v>
      </c>
    </row>
    <row r="1853" spans="1:5" x14ac:dyDescent="0.55000000000000004">
      <c r="A1853">
        <v>-31.494146000000001</v>
      </c>
      <c r="B1853">
        <v>1.71164951395453E-3</v>
      </c>
      <c r="C1853">
        <v>0.37547393339247398</v>
      </c>
      <c r="D1853" t="s">
        <v>5</v>
      </c>
      <c r="E1853" t="s">
        <v>5</v>
      </c>
    </row>
    <row r="1854" spans="1:5" x14ac:dyDescent="0.55000000000000004">
      <c r="A1854">
        <v>-31.479497559999999</v>
      </c>
      <c r="B1854" s="1">
        <v>4.2512557244148098E-5</v>
      </c>
      <c r="C1854">
        <v>1.0399832542766201</v>
      </c>
      <c r="D1854" t="s">
        <v>5</v>
      </c>
      <c r="E1854" t="s">
        <v>5</v>
      </c>
    </row>
    <row r="1855" spans="1:5" x14ac:dyDescent="0.55000000000000004">
      <c r="A1855">
        <v>-31.46484912</v>
      </c>
      <c r="B1855">
        <v>2.0454769052965999E-3</v>
      </c>
      <c r="C1855">
        <v>2.15358403927477</v>
      </c>
      <c r="D1855" t="s">
        <v>5</v>
      </c>
      <c r="E1855" t="s">
        <v>5</v>
      </c>
    </row>
    <row r="1856" spans="1:5" x14ac:dyDescent="0.55000000000000004">
      <c r="A1856">
        <v>-31.450200679999998</v>
      </c>
      <c r="B1856">
        <v>1.0439947312703699E-3</v>
      </c>
      <c r="C1856">
        <v>2.8436514109621598</v>
      </c>
      <c r="D1856" t="s">
        <v>5</v>
      </c>
      <c r="E1856" t="s">
        <v>5</v>
      </c>
    </row>
    <row r="1857" spans="1:5" x14ac:dyDescent="0.55000000000000004">
      <c r="A1857">
        <v>-31.43555224</v>
      </c>
      <c r="B1857">
        <v>-9.5896961678208E-4</v>
      </c>
      <c r="C1857">
        <v>2.8290468105031699</v>
      </c>
      <c r="D1857" t="s">
        <v>5</v>
      </c>
      <c r="E1857" t="s">
        <v>5</v>
      </c>
    </row>
    <row r="1858" spans="1:5" x14ac:dyDescent="0.55000000000000004">
      <c r="A1858">
        <v>-31.420903800000001</v>
      </c>
      <c r="B1858">
        <v>5.3837508187173696E-3</v>
      </c>
      <c r="C1858">
        <v>2.8400002608474102</v>
      </c>
      <c r="D1858" t="s">
        <v>5</v>
      </c>
      <c r="E1858" t="s">
        <v>5</v>
      </c>
    </row>
    <row r="1859" spans="1:5" x14ac:dyDescent="0.55000000000000004">
      <c r="A1859">
        <v>-31.406255359999999</v>
      </c>
      <c r="B1859">
        <v>-2.62810657349246E-3</v>
      </c>
      <c r="C1859">
        <v>2.8400002608474102</v>
      </c>
      <c r="D1859" t="s">
        <v>5</v>
      </c>
      <c r="E1859" t="s">
        <v>5</v>
      </c>
    </row>
    <row r="1860" spans="1:5" x14ac:dyDescent="0.55000000000000004">
      <c r="A1860">
        <v>-31.391606920000001</v>
      </c>
      <c r="B1860">
        <v>2.3793042966386798E-3</v>
      </c>
      <c r="C1860">
        <v>2.8363491107326602</v>
      </c>
      <c r="D1860" t="s">
        <v>5</v>
      </c>
      <c r="E1860" t="s">
        <v>5</v>
      </c>
    </row>
    <row r="1861" spans="1:5" x14ac:dyDescent="0.55000000000000004">
      <c r="A1861">
        <v>-31.376958479999999</v>
      </c>
      <c r="B1861">
        <v>-2.9619339648345299E-3</v>
      </c>
      <c r="C1861">
        <v>2.71221000683123</v>
      </c>
      <c r="D1861" t="s">
        <v>5</v>
      </c>
      <c r="E1861" t="s">
        <v>5</v>
      </c>
    </row>
    <row r="1862" spans="1:5" x14ac:dyDescent="0.55000000000000004">
      <c r="A1862">
        <v>-31.362310040000001</v>
      </c>
      <c r="B1862">
        <v>2.3793042966386798E-3</v>
      </c>
      <c r="C1862">
        <v>2.01484033491435</v>
      </c>
      <c r="D1862" t="s">
        <v>5</v>
      </c>
      <c r="E1862" t="s">
        <v>5</v>
      </c>
    </row>
    <row r="1863" spans="1:5" x14ac:dyDescent="0.55000000000000004">
      <c r="A1863">
        <v>-31.347661599999999</v>
      </c>
      <c r="B1863" s="1">
        <v>4.2512557244148098E-5</v>
      </c>
      <c r="C1863">
        <v>1.1495177577190601</v>
      </c>
      <c r="D1863" t="s">
        <v>5</v>
      </c>
      <c r="E1863" t="s">
        <v>5</v>
      </c>
    </row>
    <row r="1864" spans="1:5" x14ac:dyDescent="0.55000000000000004">
      <c r="A1864">
        <v>-31.33301316</v>
      </c>
      <c r="B1864">
        <v>1.71164951395453E-3</v>
      </c>
      <c r="C1864">
        <v>0.63835674165433398</v>
      </c>
      <c r="D1864" t="s">
        <v>5</v>
      </c>
      <c r="E1864" t="s">
        <v>5</v>
      </c>
    </row>
    <row r="1865" spans="1:5" x14ac:dyDescent="0.55000000000000004">
      <c r="A1865">
        <v>-31.318364720000002</v>
      </c>
      <c r="B1865">
        <v>1.37782212261245E-3</v>
      </c>
      <c r="C1865">
        <v>0.40468313431045799</v>
      </c>
      <c r="D1865" t="s">
        <v>5</v>
      </c>
      <c r="E1865" t="s">
        <v>5</v>
      </c>
    </row>
    <row r="1866" spans="1:5" x14ac:dyDescent="0.55000000000000004">
      <c r="A1866">
        <v>-31.30371628</v>
      </c>
      <c r="B1866" s="1">
        <v>4.2512557244148098E-5</v>
      </c>
      <c r="C1866">
        <v>0.80630964693274498</v>
      </c>
      <c r="D1866" t="s">
        <v>5</v>
      </c>
      <c r="E1866" t="s">
        <v>5</v>
      </c>
    </row>
    <row r="1867" spans="1:5" x14ac:dyDescent="0.55000000000000004">
      <c r="A1867">
        <v>-31.289067840000001</v>
      </c>
      <c r="B1867">
        <v>7.1016733992829996E-4</v>
      </c>
      <c r="C1867">
        <v>1.1312620071453201</v>
      </c>
      <c r="D1867" t="s">
        <v>5</v>
      </c>
      <c r="E1867" t="s">
        <v>5</v>
      </c>
    </row>
    <row r="1868" spans="1:5" x14ac:dyDescent="0.55000000000000004">
      <c r="A1868">
        <v>-31.274419399999999</v>
      </c>
      <c r="B1868">
        <v>3.76339948586224E-4</v>
      </c>
      <c r="C1868">
        <v>0.62375214119534195</v>
      </c>
      <c r="D1868" t="s">
        <v>5</v>
      </c>
      <c r="E1868" t="s">
        <v>5</v>
      </c>
    </row>
    <row r="1869" spans="1:5" x14ac:dyDescent="0.55000000000000004">
      <c r="A1869">
        <v>-31.259770960000001</v>
      </c>
      <c r="B1869">
        <v>-1.2927970081241501E-3</v>
      </c>
      <c r="C1869">
        <v>-0.37666299024562599</v>
      </c>
      <c r="D1869" t="s">
        <v>5</v>
      </c>
      <c r="E1869" t="s">
        <v>5</v>
      </c>
    </row>
    <row r="1870" spans="1:5" x14ac:dyDescent="0.55000000000000004">
      <c r="A1870">
        <v>-31.245122519999999</v>
      </c>
      <c r="B1870">
        <v>1.0439947312703699E-3</v>
      </c>
      <c r="C1870">
        <v>-1.09228841273624</v>
      </c>
      <c r="D1870" t="s">
        <v>5</v>
      </c>
      <c r="E1870" t="s">
        <v>5</v>
      </c>
    </row>
    <row r="1871" spans="1:5" x14ac:dyDescent="0.55000000000000004">
      <c r="A1871">
        <v>-31.23047408</v>
      </c>
      <c r="B1871" s="1">
        <v>4.2512557244148098E-5</v>
      </c>
      <c r="C1871">
        <v>7.6079623983133296E-2</v>
      </c>
      <c r="D1871" t="s">
        <v>5</v>
      </c>
      <c r="E1871" t="s">
        <v>5</v>
      </c>
    </row>
    <row r="1872" spans="1:5" x14ac:dyDescent="0.55000000000000004">
      <c r="A1872">
        <v>-31.215825639999998</v>
      </c>
      <c r="B1872">
        <v>1.0439947312703699E-3</v>
      </c>
      <c r="C1872">
        <v>0.78805389635900402</v>
      </c>
      <c r="D1872" t="s">
        <v>5</v>
      </c>
      <c r="E1872" t="s">
        <v>5</v>
      </c>
    </row>
    <row r="1873" spans="1:5" x14ac:dyDescent="0.55000000000000004">
      <c r="A1873">
        <v>-31.2011772</v>
      </c>
      <c r="B1873">
        <v>1.0439947312703699E-3</v>
      </c>
      <c r="C1873">
        <v>1.31747066299747</v>
      </c>
      <c r="D1873" t="s">
        <v>5</v>
      </c>
      <c r="E1873" t="s">
        <v>5</v>
      </c>
    </row>
    <row r="1874" spans="1:5" x14ac:dyDescent="0.55000000000000004">
      <c r="A1874">
        <v>-31.186528760000002</v>
      </c>
      <c r="B1874">
        <v>1.37782212261245E-3</v>
      </c>
      <c r="C1874">
        <v>1.2261919101287699</v>
      </c>
      <c r="D1874" t="s">
        <v>5</v>
      </c>
      <c r="E1874" t="s">
        <v>5</v>
      </c>
    </row>
    <row r="1875" spans="1:5" x14ac:dyDescent="0.55000000000000004">
      <c r="A1875">
        <v>-31.17188032</v>
      </c>
      <c r="B1875">
        <v>-6.2514222544000398E-4</v>
      </c>
      <c r="C1875">
        <v>1.1750758085222901</v>
      </c>
      <c r="D1875" t="s">
        <v>5</v>
      </c>
      <c r="E1875" t="s">
        <v>5</v>
      </c>
    </row>
    <row r="1876" spans="1:5" x14ac:dyDescent="0.55000000000000004">
      <c r="A1876">
        <v>-31.157231880000001</v>
      </c>
      <c r="B1876">
        <v>3.76339948586224E-4</v>
      </c>
      <c r="C1876">
        <v>1.39049366529243</v>
      </c>
      <c r="D1876" t="s">
        <v>5</v>
      </c>
      <c r="E1876" t="s">
        <v>5</v>
      </c>
    </row>
    <row r="1877" spans="1:5" x14ac:dyDescent="0.55000000000000004">
      <c r="A1877">
        <v>-31.142583439999999</v>
      </c>
      <c r="B1877" s="1">
        <v>4.2512557244148098E-5</v>
      </c>
      <c r="C1877">
        <v>1.6716322241280299</v>
      </c>
      <c r="D1877" t="s">
        <v>5</v>
      </c>
      <c r="E1877" t="s">
        <v>5</v>
      </c>
    </row>
    <row r="1878" spans="1:5" x14ac:dyDescent="0.55000000000000004">
      <c r="A1878">
        <v>-31.127935000000001</v>
      </c>
      <c r="B1878">
        <v>1.0439947312703699E-3</v>
      </c>
      <c r="C1878">
        <v>1.7117948753902601</v>
      </c>
      <c r="D1878" t="s">
        <v>5</v>
      </c>
      <c r="E1878" t="s">
        <v>5</v>
      </c>
    </row>
    <row r="1879" spans="1:5" x14ac:dyDescent="0.55000000000000004">
      <c r="A1879">
        <v>-31.113286559999999</v>
      </c>
      <c r="B1879">
        <v>1.37782212261245E-3</v>
      </c>
      <c r="C1879">
        <v>2.2521650923729699</v>
      </c>
      <c r="D1879" t="s">
        <v>5</v>
      </c>
      <c r="E1879" t="s">
        <v>5</v>
      </c>
    </row>
    <row r="1880" spans="1:5" x14ac:dyDescent="0.55000000000000004">
      <c r="A1880">
        <v>-31.09863812</v>
      </c>
      <c r="B1880">
        <v>7.1016733992829996E-4</v>
      </c>
      <c r="C1880">
        <v>2.1353282887010301</v>
      </c>
      <c r="D1880" t="s">
        <v>5</v>
      </c>
      <c r="E1880" t="s">
        <v>5</v>
      </c>
    </row>
    <row r="1881" spans="1:5" x14ac:dyDescent="0.55000000000000004">
      <c r="A1881">
        <v>-31.083989679999998</v>
      </c>
      <c r="B1881">
        <v>1.0439947312703699E-3</v>
      </c>
      <c r="C1881">
        <v>1.4416097668989001</v>
      </c>
      <c r="D1881" t="s">
        <v>5</v>
      </c>
      <c r="E1881" t="s">
        <v>5</v>
      </c>
    </row>
    <row r="1882" spans="1:5" x14ac:dyDescent="0.55000000000000004">
      <c r="A1882">
        <v>-31.06934124</v>
      </c>
      <c r="B1882">
        <v>7.1016733992829996E-4</v>
      </c>
      <c r="C1882">
        <v>8.3381924212629396E-2</v>
      </c>
      <c r="D1882" t="s">
        <v>5</v>
      </c>
      <c r="E1882" t="s">
        <v>5</v>
      </c>
    </row>
    <row r="1883" spans="1:5" x14ac:dyDescent="0.55000000000000004">
      <c r="A1883">
        <v>-31.054692800000002</v>
      </c>
      <c r="B1883">
        <v>3.76339948586224E-4</v>
      </c>
      <c r="C1883">
        <v>-1.3077062695063799</v>
      </c>
      <c r="D1883" t="s">
        <v>5</v>
      </c>
      <c r="E1883" t="s">
        <v>5</v>
      </c>
    </row>
    <row r="1884" spans="1:5" x14ac:dyDescent="0.55000000000000004">
      <c r="A1884">
        <v>-31.04004436</v>
      </c>
      <c r="B1884">
        <v>-9.5896961678208E-4</v>
      </c>
      <c r="C1884">
        <v>-1.5048683757027701</v>
      </c>
      <c r="D1884" t="s">
        <v>5</v>
      </c>
      <c r="E1884" t="s">
        <v>5</v>
      </c>
    </row>
    <row r="1885" spans="1:5" x14ac:dyDescent="0.55000000000000004">
      <c r="A1885">
        <v>-31.025395920000001</v>
      </c>
      <c r="B1885">
        <v>1.0439947312703699E-3</v>
      </c>
      <c r="C1885">
        <v>-0.427779091852098</v>
      </c>
      <c r="D1885" t="s">
        <v>5</v>
      </c>
      <c r="E1885" t="s">
        <v>5</v>
      </c>
    </row>
    <row r="1886" spans="1:5" x14ac:dyDescent="0.55000000000000004">
      <c r="A1886">
        <v>-31.010747479999999</v>
      </c>
      <c r="B1886">
        <v>3.76339948586224E-4</v>
      </c>
      <c r="C1886">
        <v>-0.59573199713050895</v>
      </c>
      <c r="D1886" t="s">
        <v>5</v>
      </c>
      <c r="E1886" t="s">
        <v>5</v>
      </c>
    </row>
    <row r="1887" spans="1:5" x14ac:dyDescent="0.55000000000000004">
      <c r="A1887">
        <v>-30.996099040000001</v>
      </c>
      <c r="B1887">
        <v>7.1016733992829996E-4</v>
      </c>
      <c r="C1887">
        <v>-1.04847461135926</v>
      </c>
      <c r="D1887" t="s">
        <v>5</v>
      </c>
      <c r="E1887" t="s">
        <v>5</v>
      </c>
    </row>
    <row r="1888" spans="1:5" x14ac:dyDescent="0.55000000000000004">
      <c r="A1888">
        <v>-30.981450599999999</v>
      </c>
      <c r="B1888">
        <v>1.71164951395453E-3</v>
      </c>
      <c r="C1888">
        <v>-1.5997982786862199</v>
      </c>
      <c r="D1888" t="s">
        <v>5</v>
      </c>
      <c r="E1888" t="s">
        <v>5</v>
      </c>
    </row>
    <row r="1889" spans="1:5" x14ac:dyDescent="0.55000000000000004">
      <c r="A1889">
        <v>-30.96680216</v>
      </c>
      <c r="B1889">
        <v>3.76339948586224E-4</v>
      </c>
      <c r="C1889">
        <v>-1.2565901678999001</v>
      </c>
      <c r="D1889" t="s">
        <v>5</v>
      </c>
      <c r="E1889" t="s">
        <v>5</v>
      </c>
    </row>
    <row r="1890" spans="1:5" x14ac:dyDescent="0.55000000000000004">
      <c r="A1890">
        <v>-30.952153719999998</v>
      </c>
      <c r="B1890">
        <v>1.0439947312703699E-3</v>
      </c>
      <c r="C1890">
        <v>-0.186803184278726</v>
      </c>
      <c r="D1890" t="s">
        <v>5</v>
      </c>
      <c r="E1890" t="s">
        <v>5</v>
      </c>
    </row>
    <row r="1891" spans="1:5" x14ac:dyDescent="0.55000000000000004">
      <c r="A1891">
        <v>-30.93750528</v>
      </c>
      <c r="B1891">
        <v>-4.6310709215449204E-3</v>
      </c>
      <c r="C1891">
        <v>0.14910262627809401</v>
      </c>
      <c r="D1891" t="s">
        <v>5</v>
      </c>
      <c r="E1891" t="s">
        <v>5</v>
      </c>
    </row>
    <row r="1892" spans="1:5" x14ac:dyDescent="0.55000000000000004">
      <c r="A1892">
        <v>-30.922856840000001</v>
      </c>
      <c r="B1892">
        <v>4.7160960360332098E-3</v>
      </c>
      <c r="C1892">
        <v>0.94505335129317103</v>
      </c>
      <c r="D1892" t="s">
        <v>5</v>
      </c>
      <c r="E1892" t="s">
        <v>5</v>
      </c>
    </row>
    <row r="1893" spans="1:5" x14ac:dyDescent="0.55000000000000004">
      <c r="A1893">
        <v>-30.908208399999999</v>
      </c>
      <c r="B1893">
        <v>1.0057334297506401E-2</v>
      </c>
      <c r="C1893">
        <v>2.0988167875535502</v>
      </c>
      <c r="D1893" t="s">
        <v>5</v>
      </c>
      <c r="E1893" t="s">
        <v>5</v>
      </c>
    </row>
    <row r="1894" spans="1:5" x14ac:dyDescent="0.55000000000000004">
      <c r="A1894">
        <v>-30.893559960000001</v>
      </c>
      <c r="B1894">
        <v>-9.3046544003339803E-3</v>
      </c>
      <c r="C1894">
        <v>2.8217445102736698</v>
      </c>
      <c r="D1894" t="s">
        <v>5</v>
      </c>
      <c r="E1894" t="s">
        <v>5</v>
      </c>
    </row>
    <row r="1895" spans="1:5" x14ac:dyDescent="0.55000000000000004">
      <c r="A1895">
        <v>-30.878911519999999</v>
      </c>
      <c r="B1895">
        <v>1.71164951395453E-3</v>
      </c>
      <c r="C1895">
        <v>2.8217445102736698</v>
      </c>
      <c r="D1895" t="s">
        <v>5</v>
      </c>
      <c r="E1895" t="s">
        <v>5</v>
      </c>
    </row>
    <row r="1896" spans="1:5" x14ac:dyDescent="0.55000000000000004">
      <c r="A1896">
        <v>-30.864263080000001</v>
      </c>
      <c r="B1896">
        <v>7.1016733992829996E-4</v>
      </c>
      <c r="C1896">
        <v>2.7961864594704302</v>
      </c>
      <c r="D1896" t="s">
        <v>5</v>
      </c>
      <c r="E1896" t="s">
        <v>5</v>
      </c>
    </row>
    <row r="1897" spans="1:5" x14ac:dyDescent="0.55000000000000004">
      <c r="A1897">
        <v>-30.849614639999999</v>
      </c>
      <c r="B1897">
        <v>4.0484412533490603E-3</v>
      </c>
      <c r="C1897">
        <v>2.7888841592409399</v>
      </c>
      <c r="D1897" t="s">
        <v>5</v>
      </c>
      <c r="E1897" t="s">
        <v>5</v>
      </c>
    </row>
    <row r="1898" spans="1:5" x14ac:dyDescent="0.55000000000000004">
      <c r="A1898">
        <v>-30.8349662</v>
      </c>
      <c r="B1898">
        <v>-1.9604517908083101E-3</v>
      </c>
      <c r="C1898">
        <v>2.7961864594704302</v>
      </c>
      <c r="D1898" t="s">
        <v>5</v>
      </c>
      <c r="E1898" t="s">
        <v>5</v>
      </c>
    </row>
    <row r="1899" spans="1:5" x14ac:dyDescent="0.55000000000000004">
      <c r="A1899">
        <v>-30.820317759999998</v>
      </c>
      <c r="B1899">
        <v>-2.9619339648345299E-3</v>
      </c>
      <c r="C1899">
        <v>2.8144422100441702</v>
      </c>
      <c r="D1899" t="s">
        <v>5</v>
      </c>
      <c r="E1899" t="s">
        <v>5</v>
      </c>
    </row>
    <row r="1900" spans="1:5" x14ac:dyDescent="0.55000000000000004">
      <c r="A1900">
        <v>-30.80566932</v>
      </c>
      <c r="B1900">
        <v>7.7205425581119E-3</v>
      </c>
      <c r="C1900">
        <v>2.8034887596999298</v>
      </c>
      <c r="D1900" t="s">
        <v>5</v>
      </c>
      <c r="E1900" t="s">
        <v>5</v>
      </c>
    </row>
    <row r="1901" spans="1:5" x14ac:dyDescent="0.55000000000000004">
      <c r="A1901">
        <v>-30.791020880000001</v>
      </c>
      <c r="B1901">
        <v>-2.9619339648345299E-3</v>
      </c>
      <c r="C1901">
        <v>2.7815818590114398</v>
      </c>
      <c r="D1901" t="s">
        <v>5</v>
      </c>
      <c r="E1901" t="s">
        <v>5</v>
      </c>
    </row>
    <row r="1902" spans="1:5" x14ac:dyDescent="0.55000000000000004">
      <c r="A1902">
        <v>-30.776372439999999</v>
      </c>
      <c r="B1902">
        <v>-1.62662439946623E-3</v>
      </c>
      <c r="C1902">
        <v>2.7779307088966898</v>
      </c>
      <c r="D1902" t="s">
        <v>5</v>
      </c>
      <c r="E1902" t="s">
        <v>5</v>
      </c>
    </row>
    <row r="1903" spans="1:5" x14ac:dyDescent="0.55000000000000004">
      <c r="A1903">
        <v>-30.761724000000001</v>
      </c>
      <c r="B1903">
        <v>2.7131316879807502E-3</v>
      </c>
      <c r="C1903">
        <v>2.7779307088966898</v>
      </c>
      <c r="D1903" t="s">
        <v>5</v>
      </c>
      <c r="E1903" t="s">
        <v>5</v>
      </c>
    </row>
    <row r="1904" spans="1:5" x14ac:dyDescent="0.55000000000000004">
      <c r="A1904">
        <v>-30.747075559999999</v>
      </c>
      <c r="B1904">
        <v>-2.62810657349246E-3</v>
      </c>
      <c r="C1904">
        <v>2.7742795587819402</v>
      </c>
      <c r="D1904" t="s">
        <v>5</v>
      </c>
      <c r="E1904" t="s">
        <v>5</v>
      </c>
    </row>
    <row r="1905" spans="1:5" x14ac:dyDescent="0.55000000000000004">
      <c r="A1905">
        <v>-30.732427120000001</v>
      </c>
      <c r="B1905">
        <v>5.7175782100594404E-3</v>
      </c>
      <c r="C1905">
        <v>2.7742795587819402</v>
      </c>
      <c r="D1905" t="s">
        <v>5</v>
      </c>
      <c r="E1905" t="s">
        <v>5</v>
      </c>
    </row>
    <row r="1906" spans="1:5" x14ac:dyDescent="0.55000000000000004">
      <c r="A1906">
        <v>-30.717778679999999</v>
      </c>
      <c r="B1906">
        <v>-3.2957613561766098E-3</v>
      </c>
      <c r="C1906">
        <v>2.7742795587819402</v>
      </c>
      <c r="D1906" t="s">
        <v>5</v>
      </c>
      <c r="E1906" t="s">
        <v>5</v>
      </c>
    </row>
    <row r="1907" spans="1:5" x14ac:dyDescent="0.55000000000000004">
      <c r="A1907">
        <v>-30.70313024</v>
      </c>
      <c r="B1907">
        <v>5.0499234273752901E-3</v>
      </c>
      <c r="C1907">
        <v>2.7815818590114398</v>
      </c>
      <c r="D1907" t="s">
        <v>5</v>
      </c>
      <c r="E1907" t="s">
        <v>5</v>
      </c>
    </row>
    <row r="1908" spans="1:5" x14ac:dyDescent="0.55000000000000004">
      <c r="A1908">
        <v>-30.688481800000002</v>
      </c>
      <c r="B1908">
        <v>3.0469590793228301E-3</v>
      </c>
      <c r="C1908">
        <v>2.7925353093556802</v>
      </c>
      <c r="D1908" t="s">
        <v>5</v>
      </c>
      <c r="E1908" t="s">
        <v>5</v>
      </c>
    </row>
    <row r="1909" spans="1:5" x14ac:dyDescent="0.55000000000000004">
      <c r="A1909">
        <v>-30.67383336</v>
      </c>
      <c r="B1909">
        <v>7.1016733992829996E-4</v>
      </c>
      <c r="C1909">
        <v>1.4854235682758801</v>
      </c>
      <c r="D1909" t="s">
        <v>5</v>
      </c>
      <c r="E1909" t="s">
        <v>5</v>
      </c>
    </row>
    <row r="1910" spans="1:5" x14ac:dyDescent="0.55000000000000004">
      <c r="A1910">
        <v>-30.659184920000001</v>
      </c>
      <c r="B1910">
        <v>2.6414876473268099E-2</v>
      </c>
      <c r="C1910">
        <v>0.116242275245362</v>
      </c>
      <c r="D1910" t="s">
        <v>5</v>
      </c>
      <c r="E1910" t="s">
        <v>5</v>
      </c>
    </row>
    <row r="1911" spans="1:5" x14ac:dyDescent="0.55000000000000004">
      <c r="A1911">
        <v>-30.644536479999999</v>
      </c>
      <c r="B1911">
        <v>-1.4979720053149201E-2</v>
      </c>
      <c r="C1911">
        <v>0.50691533752340401</v>
      </c>
      <c r="D1911" t="s">
        <v>5</v>
      </c>
      <c r="E1911" t="s">
        <v>5</v>
      </c>
    </row>
    <row r="1912" spans="1:5" x14ac:dyDescent="0.55000000000000004">
      <c r="A1912">
        <v>-30.629888040000001</v>
      </c>
      <c r="B1912">
        <v>-1.1975273531070601E-2</v>
      </c>
      <c r="C1912">
        <v>-0.25252388634419198</v>
      </c>
      <c r="D1912" t="s">
        <v>5</v>
      </c>
      <c r="E1912" t="s">
        <v>5</v>
      </c>
    </row>
    <row r="1913" spans="1:5" x14ac:dyDescent="0.55000000000000004">
      <c r="A1913">
        <v>-30.615239599999999</v>
      </c>
      <c r="B1913">
        <v>-9.9723091830181392E-3</v>
      </c>
      <c r="C1913">
        <v>-0.81480100401539302</v>
      </c>
      <c r="D1913" t="s">
        <v>5</v>
      </c>
      <c r="E1913" t="s">
        <v>5</v>
      </c>
    </row>
    <row r="1914" spans="1:5" x14ac:dyDescent="0.55000000000000004">
      <c r="A1914">
        <v>-30.60059116</v>
      </c>
      <c r="B1914">
        <v>1.03911616888485E-2</v>
      </c>
      <c r="C1914">
        <v>-0.86226595550711704</v>
      </c>
      <c r="D1914" t="s">
        <v>5</v>
      </c>
      <c r="E1914" t="s">
        <v>5</v>
      </c>
    </row>
    <row r="1915" spans="1:5" x14ac:dyDescent="0.55000000000000004">
      <c r="A1915">
        <v>-30.585942719999998</v>
      </c>
      <c r="B1915">
        <v>-3.2957613561766098E-3</v>
      </c>
      <c r="C1915">
        <v>-1.0375211610150199</v>
      </c>
      <c r="D1915" t="s">
        <v>5</v>
      </c>
      <c r="E1915" t="s">
        <v>5</v>
      </c>
    </row>
    <row r="1916" spans="1:5" x14ac:dyDescent="0.55000000000000004">
      <c r="A1916">
        <v>-30.57129428</v>
      </c>
      <c r="B1916" s="1">
        <v>4.2512557244148098E-5</v>
      </c>
      <c r="C1916">
        <v>-2.1036569945214501</v>
      </c>
      <c r="D1916" t="s">
        <v>5</v>
      </c>
      <c r="E1916" t="s">
        <v>5</v>
      </c>
    </row>
    <row r="1917" spans="1:5" x14ac:dyDescent="0.55000000000000004">
      <c r="A1917">
        <v>-30.556645840000002</v>
      </c>
      <c r="B1917">
        <v>3.38078647066491E-3</v>
      </c>
      <c r="C1917">
        <v>-3.2537692806670901</v>
      </c>
      <c r="D1917" t="s">
        <v>5</v>
      </c>
      <c r="E1917" t="s">
        <v>5</v>
      </c>
    </row>
    <row r="1918" spans="1:5" x14ac:dyDescent="0.55000000000000004">
      <c r="A1918">
        <v>-30.5419974</v>
      </c>
      <c r="B1918">
        <v>-1.9604517908083101E-3</v>
      </c>
      <c r="C1918">
        <v>-2.5600507588649601</v>
      </c>
      <c r="D1918" t="s">
        <v>5</v>
      </c>
      <c r="E1918" t="s">
        <v>5</v>
      </c>
    </row>
    <row r="1919" spans="1:5" x14ac:dyDescent="0.55000000000000004">
      <c r="A1919">
        <v>-30.527348960000001</v>
      </c>
      <c r="B1919">
        <v>7.1016733992829996E-4</v>
      </c>
      <c r="C1919">
        <v>-3.2063043291753699</v>
      </c>
      <c r="D1919" t="s">
        <v>5</v>
      </c>
      <c r="E1919" t="s">
        <v>5</v>
      </c>
    </row>
    <row r="1920" spans="1:5" x14ac:dyDescent="0.55000000000000004">
      <c r="A1920">
        <v>-30.512700519999999</v>
      </c>
      <c r="B1920">
        <v>3.76339948586224E-4</v>
      </c>
      <c r="C1920">
        <v>-3.2464669804375998</v>
      </c>
      <c r="D1920" t="s">
        <v>5</v>
      </c>
      <c r="E1920" t="s">
        <v>5</v>
      </c>
    </row>
    <row r="1921" spans="1:5" x14ac:dyDescent="0.55000000000000004">
      <c r="A1921">
        <v>-30.498052080000001</v>
      </c>
      <c r="B1921" s="1">
        <v>4.2512557244148098E-5</v>
      </c>
      <c r="C1921">
        <v>-3.2428158303228498</v>
      </c>
      <c r="D1921" t="s">
        <v>5</v>
      </c>
      <c r="E1921" t="s">
        <v>5</v>
      </c>
    </row>
    <row r="1922" spans="1:5" x14ac:dyDescent="0.55000000000000004">
      <c r="A1922">
        <v>-30.483403639999999</v>
      </c>
      <c r="B1922">
        <v>3.71461386200698E-3</v>
      </c>
      <c r="C1922">
        <v>-3.2428158303228498</v>
      </c>
      <c r="D1922" t="s">
        <v>5</v>
      </c>
      <c r="E1922" t="s">
        <v>5</v>
      </c>
    </row>
    <row r="1923" spans="1:5" x14ac:dyDescent="0.55000000000000004">
      <c r="A1923">
        <v>-30.4687552</v>
      </c>
      <c r="B1923">
        <v>-1.2927970081241501E-3</v>
      </c>
      <c r="C1923">
        <v>-3.2391646802080998</v>
      </c>
      <c r="D1923" t="s">
        <v>5</v>
      </c>
      <c r="E1923" t="s">
        <v>5</v>
      </c>
    </row>
    <row r="1924" spans="1:5" x14ac:dyDescent="0.55000000000000004">
      <c r="A1924">
        <v>-30.454106759999998</v>
      </c>
      <c r="B1924">
        <v>1.37782212261245E-3</v>
      </c>
      <c r="C1924">
        <v>-3.2355135300933502</v>
      </c>
      <c r="D1924" t="s">
        <v>5</v>
      </c>
      <c r="E1924" t="s">
        <v>5</v>
      </c>
    </row>
    <row r="1925" spans="1:5" x14ac:dyDescent="0.55000000000000004">
      <c r="A1925">
        <v>-30.43945832</v>
      </c>
      <c r="B1925">
        <v>-1.62662439946623E-3</v>
      </c>
      <c r="C1925">
        <v>-3.2355135300933502</v>
      </c>
      <c r="D1925" t="s">
        <v>5</v>
      </c>
      <c r="E1925" t="s">
        <v>5</v>
      </c>
    </row>
    <row r="1926" spans="1:5" x14ac:dyDescent="0.55000000000000004">
      <c r="A1926">
        <v>-30.424809880000002</v>
      </c>
      <c r="B1926">
        <v>3.76339948586224E-4</v>
      </c>
      <c r="C1926">
        <v>-3.2318623799786002</v>
      </c>
      <c r="D1926" t="s">
        <v>5</v>
      </c>
      <c r="E1926" t="s">
        <v>5</v>
      </c>
    </row>
    <row r="1927" spans="1:5" x14ac:dyDescent="0.55000000000000004">
      <c r="A1927">
        <v>-30.41016144</v>
      </c>
      <c r="B1927">
        <v>2.0454769052965999E-3</v>
      </c>
      <c r="C1927">
        <v>-3.2282112298638599</v>
      </c>
      <c r="D1927" t="s">
        <v>5</v>
      </c>
      <c r="E1927" t="s">
        <v>5</v>
      </c>
    </row>
    <row r="1928" spans="1:5" x14ac:dyDescent="0.55000000000000004">
      <c r="A1928">
        <v>-30.395513000000001</v>
      </c>
      <c r="B1928">
        <v>-1.2927970081241501E-3</v>
      </c>
      <c r="C1928">
        <v>-3.2282112298638599</v>
      </c>
      <c r="D1928" t="s">
        <v>5</v>
      </c>
      <c r="E1928" t="s">
        <v>5</v>
      </c>
    </row>
    <row r="1929" spans="1:5" x14ac:dyDescent="0.55000000000000004">
      <c r="A1929">
        <v>-30.380864559999999</v>
      </c>
      <c r="B1929">
        <v>1.0439947312703699E-3</v>
      </c>
      <c r="C1929">
        <v>-3.2245600797491099</v>
      </c>
      <c r="D1929" t="s">
        <v>5</v>
      </c>
      <c r="E1929" t="s">
        <v>5</v>
      </c>
    </row>
    <row r="1930" spans="1:5" x14ac:dyDescent="0.55000000000000004">
      <c r="A1930">
        <v>-30.366216120000001</v>
      </c>
      <c r="B1930">
        <v>2.7131316879807502E-3</v>
      </c>
      <c r="C1930">
        <v>-3.2209089296343598</v>
      </c>
      <c r="D1930" t="s">
        <v>5</v>
      </c>
      <c r="E1930" t="s">
        <v>5</v>
      </c>
    </row>
    <row r="1931" spans="1:5" x14ac:dyDescent="0.55000000000000004">
      <c r="A1931">
        <v>-30.351567679999999</v>
      </c>
      <c r="B1931">
        <v>-1.2927970081241501E-3</v>
      </c>
      <c r="C1931">
        <v>-3.2209089296343598</v>
      </c>
      <c r="D1931" t="s">
        <v>5</v>
      </c>
      <c r="E1931" t="s">
        <v>5</v>
      </c>
    </row>
    <row r="1932" spans="1:5" x14ac:dyDescent="0.55000000000000004">
      <c r="A1932">
        <v>-30.33691924</v>
      </c>
      <c r="B1932" s="1">
        <v>4.2512557244148098E-5</v>
      </c>
      <c r="C1932">
        <v>-3.2172577795196098</v>
      </c>
      <c r="D1932" t="s">
        <v>5</v>
      </c>
      <c r="E1932" t="s">
        <v>5</v>
      </c>
    </row>
    <row r="1933" spans="1:5" x14ac:dyDescent="0.55000000000000004">
      <c r="A1933">
        <v>-30.322270799999998</v>
      </c>
      <c r="B1933">
        <v>3.76339948586224E-4</v>
      </c>
      <c r="C1933">
        <v>-3.2172577795196098</v>
      </c>
      <c r="D1933" t="s">
        <v>5</v>
      </c>
      <c r="E1933" t="s">
        <v>5</v>
      </c>
    </row>
    <row r="1934" spans="1:5" x14ac:dyDescent="0.55000000000000004">
      <c r="A1934">
        <v>-30.30762236</v>
      </c>
      <c r="B1934">
        <v>2.3793042966386798E-3</v>
      </c>
      <c r="C1934">
        <v>-3.2136066294048602</v>
      </c>
      <c r="D1934" t="s">
        <v>5</v>
      </c>
      <c r="E1934" t="s">
        <v>5</v>
      </c>
    </row>
    <row r="1935" spans="1:5" x14ac:dyDescent="0.55000000000000004">
      <c r="A1935">
        <v>-30.292973920000001</v>
      </c>
      <c r="B1935">
        <v>-1.9604517908083101E-3</v>
      </c>
      <c r="C1935">
        <v>-3.2099554792901102</v>
      </c>
      <c r="D1935" t="s">
        <v>5</v>
      </c>
      <c r="E1935" t="s">
        <v>5</v>
      </c>
    </row>
    <row r="1936" spans="1:5" x14ac:dyDescent="0.55000000000000004">
      <c r="A1936">
        <v>-30.278325479999999</v>
      </c>
      <c r="B1936">
        <v>1.71164951395453E-3</v>
      </c>
      <c r="C1936">
        <v>-3.2172577795196098</v>
      </c>
      <c r="D1936" t="s">
        <v>5</v>
      </c>
      <c r="E1936" t="s">
        <v>5</v>
      </c>
    </row>
    <row r="1937" spans="1:5" x14ac:dyDescent="0.55000000000000004">
      <c r="A1937">
        <v>-30.263677040000001</v>
      </c>
      <c r="B1937">
        <v>1.0439947312703699E-3</v>
      </c>
      <c r="C1937">
        <v>-3.2172577795196098</v>
      </c>
      <c r="D1937" t="s">
        <v>5</v>
      </c>
      <c r="E1937" t="s">
        <v>5</v>
      </c>
    </row>
    <row r="1938" spans="1:5" x14ac:dyDescent="0.55000000000000004">
      <c r="A1938">
        <v>-30.249028599999999</v>
      </c>
      <c r="B1938">
        <v>1.0439947312703699E-3</v>
      </c>
      <c r="C1938">
        <v>-3.2172577795196098</v>
      </c>
      <c r="D1938" t="s">
        <v>5</v>
      </c>
      <c r="E1938" t="s">
        <v>5</v>
      </c>
    </row>
    <row r="1939" spans="1:5" x14ac:dyDescent="0.55000000000000004">
      <c r="A1939">
        <v>-30.234380160000001</v>
      </c>
      <c r="B1939">
        <v>1.37782212261245E-3</v>
      </c>
      <c r="C1939">
        <v>-3.1588393776836399</v>
      </c>
      <c r="D1939" t="s">
        <v>5</v>
      </c>
      <c r="E1939" t="s">
        <v>5</v>
      </c>
    </row>
    <row r="1940" spans="1:5" x14ac:dyDescent="0.55000000000000004">
      <c r="A1940">
        <v>-30.219731719999999</v>
      </c>
      <c r="B1940">
        <v>-2.9131483409792802E-4</v>
      </c>
      <c r="C1940">
        <v>-2.4614697057667598</v>
      </c>
      <c r="D1940" t="s">
        <v>5</v>
      </c>
      <c r="E1940" t="s">
        <v>5</v>
      </c>
    </row>
    <row r="1941" spans="1:5" x14ac:dyDescent="0.55000000000000004">
      <c r="A1941">
        <v>-30.20508328</v>
      </c>
      <c r="B1941">
        <v>-2.9131483409792802E-4</v>
      </c>
      <c r="C1941">
        <v>-1.2821482187031401</v>
      </c>
      <c r="D1941" t="s">
        <v>5</v>
      </c>
      <c r="E1941" t="s">
        <v>5</v>
      </c>
    </row>
    <row r="1942" spans="1:5" x14ac:dyDescent="0.55000000000000004">
      <c r="A1942">
        <v>-30.190434840000002</v>
      </c>
      <c r="B1942">
        <v>1.0439947312703699E-3</v>
      </c>
      <c r="C1942">
        <v>1.48177241816113</v>
      </c>
      <c r="D1942" t="s">
        <v>5</v>
      </c>
      <c r="E1942" t="s">
        <v>5</v>
      </c>
    </row>
    <row r="1943" spans="1:5" x14ac:dyDescent="0.55000000000000004">
      <c r="A1943">
        <v>-30.1757864</v>
      </c>
      <c r="B1943">
        <v>-2.9131483409792802E-4</v>
      </c>
      <c r="C1943">
        <v>2.8253956603884198</v>
      </c>
      <c r="D1943" t="s">
        <v>5</v>
      </c>
      <c r="E1943" t="s">
        <v>5</v>
      </c>
    </row>
    <row r="1944" spans="1:5" x14ac:dyDescent="0.55000000000000004">
      <c r="A1944">
        <v>-30.161137960000001</v>
      </c>
      <c r="B1944">
        <v>2.3793042966386798E-3</v>
      </c>
      <c r="C1944">
        <v>2.8144422100441702</v>
      </c>
      <c r="D1944" t="s">
        <v>5</v>
      </c>
      <c r="E1944" t="s">
        <v>5</v>
      </c>
    </row>
    <row r="1945" spans="1:5" x14ac:dyDescent="0.55000000000000004">
      <c r="A1945">
        <v>-30.146489519999999</v>
      </c>
      <c r="B1945">
        <v>-1.2927970081241501E-3</v>
      </c>
      <c r="C1945">
        <v>1.0837970556535901</v>
      </c>
      <c r="D1945" t="s">
        <v>5</v>
      </c>
      <c r="E1945" t="s">
        <v>5</v>
      </c>
    </row>
    <row r="1946" spans="1:5" x14ac:dyDescent="0.55000000000000004">
      <c r="A1946">
        <v>-30.131841080000001</v>
      </c>
      <c r="B1946">
        <v>7.1016733992829996E-4</v>
      </c>
      <c r="C1946">
        <v>1.39414481540718</v>
      </c>
      <c r="D1946" t="s">
        <v>5</v>
      </c>
      <c r="E1946" t="s">
        <v>5</v>
      </c>
    </row>
    <row r="1947" spans="1:5" x14ac:dyDescent="0.55000000000000004">
      <c r="A1947">
        <v>-30.117192639999999</v>
      </c>
      <c r="B1947">
        <v>2.0454769052965999E-3</v>
      </c>
      <c r="C1947">
        <v>-0.30729113806541197</v>
      </c>
      <c r="D1947" t="s">
        <v>5</v>
      </c>
      <c r="E1947" t="s">
        <v>5</v>
      </c>
    </row>
    <row r="1948" spans="1:5" x14ac:dyDescent="0.55000000000000004">
      <c r="A1948">
        <v>-30.102544200000001</v>
      </c>
      <c r="B1948">
        <v>1.37782212261245E-3</v>
      </c>
      <c r="C1948">
        <v>-2.1803311469311599</v>
      </c>
      <c r="D1948" t="s">
        <v>5</v>
      </c>
      <c r="E1948" t="s">
        <v>5</v>
      </c>
    </row>
    <row r="1949" spans="1:5" x14ac:dyDescent="0.55000000000000004">
      <c r="A1949">
        <v>-30.087895759999999</v>
      </c>
      <c r="B1949" s="1">
        <v>4.2512557244148098E-5</v>
      </c>
      <c r="C1949">
        <v>1.3977959655219301</v>
      </c>
      <c r="D1949" t="s">
        <v>5</v>
      </c>
      <c r="E1949" t="s">
        <v>5</v>
      </c>
    </row>
    <row r="1950" spans="1:5" x14ac:dyDescent="0.55000000000000004">
      <c r="A1950">
        <v>-30.07324732</v>
      </c>
      <c r="B1950">
        <v>-9.5896961678208E-4</v>
      </c>
      <c r="C1950">
        <v>2.8436514109621598</v>
      </c>
      <c r="D1950" t="s">
        <v>5</v>
      </c>
      <c r="E1950" t="s">
        <v>5</v>
      </c>
    </row>
    <row r="1951" spans="1:5" x14ac:dyDescent="0.55000000000000004">
      <c r="A1951">
        <v>-30.058598880000002</v>
      </c>
      <c r="B1951">
        <v>1.71164951395453E-3</v>
      </c>
      <c r="C1951">
        <v>2.3105834942089398</v>
      </c>
      <c r="D1951" t="s">
        <v>5</v>
      </c>
      <c r="E1951" t="s">
        <v>5</v>
      </c>
    </row>
    <row r="1952" spans="1:5" x14ac:dyDescent="0.55000000000000004">
      <c r="A1952">
        <v>-30.04395044</v>
      </c>
      <c r="B1952">
        <v>-2.9131483409792802E-4</v>
      </c>
      <c r="C1952">
        <v>2.0732587367503199</v>
      </c>
      <c r="D1952" t="s">
        <v>5</v>
      </c>
      <c r="E1952" t="s">
        <v>5</v>
      </c>
    </row>
    <row r="1953" spans="1:5" x14ac:dyDescent="0.55000000000000004">
      <c r="A1953">
        <v>-30.029302000000001</v>
      </c>
      <c r="B1953">
        <v>-6.2514222544000398E-4</v>
      </c>
      <c r="C1953">
        <v>1.3977959655219301</v>
      </c>
      <c r="D1953" t="s">
        <v>5</v>
      </c>
      <c r="E1953" t="s">
        <v>5</v>
      </c>
    </row>
    <row r="1954" spans="1:5" x14ac:dyDescent="0.55000000000000004">
      <c r="A1954">
        <v>-30.014653559999999</v>
      </c>
      <c r="B1954">
        <v>2.7131316879807502E-3</v>
      </c>
      <c r="C1954">
        <v>0.886634949457202</v>
      </c>
      <c r="D1954" t="s">
        <v>5</v>
      </c>
      <c r="E1954" t="s">
        <v>5</v>
      </c>
    </row>
    <row r="1955" spans="1:5" x14ac:dyDescent="0.55000000000000004">
      <c r="A1955">
        <v>-30.000005120000001</v>
      </c>
      <c r="B1955">
        <v>3.76339948586224E-4</v>
      </c>
      <c r="C1955">
        <v>1.11665740668633</v>
      </c>
      <c r="D1955" t="s">
        <v>5</v>
      </c>
      <c r="E1955" t="s">
        <v>5</v>
      </c>
    </row>
    <row r="1956" spans="1:5" x14ac:dyDescent="0.55000000000000004">
      <c r="A1956">
        <v>-29.985356679999999</v>
      </c>
      <c r="B1956" s="1">
        <v>4.2512557244148098E-5</v>
      </c>
      <c r="C1956">
        <v>0.83551884785072905</v>
      </c>
      <c r="D1956" t="s">
        <v>5</v>
      </c>
      <c r="E1956" t="s">
        <v>5</v>
      </c>
    </row>
    <row r="1957" spans="1:5" x14ac:dyDescent="0.55000000000000004">
      <c r="A1957">
        <v>-29.97070824</v>
      </c>
      <c r="B1957">
        <v>1.37782212261245E-3</v>
      </c>
      <c r="C1957">
        <v>-0.63224349827798998</v>
      </c>
      <c r="D1957" t="s">
        <v>5</v>
      </c>
      <c r="E1957" t="s">
        <v>5</v>
      </c>
    </row>
    <row r="1958" spans="1:5" x14ac:dyDescent="0.55000000000000004">
      <c r="A1958">
        <v>-29.956059799999998</v>
      </c>
      <c r="B1958">
        <v>7.1016733992829996E-4</v>
      </c>
      <c r="C1958">
        <v>-1.5450310269650001</v>
      </c>
      <c r="D1958" t="s">
        <v>5</v>
      </c>
      <c r="E1958" t="s">
        <v>5</v>
      </c>
    </row>
    <row r="1959" spans="1:5" x14ac:dyDescent="0.55000000000000004">
      <c r="A1959">
        <v>-29.94141136</v>
      </c>
      <c r="B1959">
        <v>3.76339948586224E-4</v>
      </c>
      <c r="C1959">
        <v>-3.0273979735527101</v>
      </c>
      <c r="D1959" t="s">
        <v>5</v>
      </c>
      <c r="E1959" t="s">
        <v>5</v>
      </c>
    </row>
    <row r="1960" spans="1:5" x14ac:dyDescent="0.55000000000000004">
      <c r="A1960">
        <v>-29.926762920000002</v>
      </c>
      <c r="B1960">
        <v>-3.9634161388607597E-3</v>
      </c>
      <c r="C1960">
        <v>2.2047001408812501</v>
      </c>
      <c r="D1960" t="s">
        <v>5</v>
      </c>
      <c r="E1960" t="s">
        <v>5</v>
      </c>
    </row>
    <row r="1961" spans="1:5" x14ac:dyDescent="0.55000000000000004">
      <c r="A1961">
        <v>-29.91211448</v>
      </c>
      <c r="B1961">
        <v>6.0514056014015199E-3</v>
      </c>
      <c r="C1961">
        <v>-1.1470556644574601</v>
      </c>
      <c r="D1961" t="s">
        <v>5</v>
      </c>
      <c r="E1961" t="s">
        <v>5</v>
      </c>
    </row>
    <row r="1962" spans="1:5" x14ac:dyDescent="0.55000000000000004">
      <c r="A1962">
        <v>-29.897466040000001</v>
      </c>
      <c r="B1962">
        <v>-3.9634161388607597E-3</v>
      </c>
      <c r="C1962">
        <v>-0.40222104104886203</v>
      </c>
      <c r="D1962" t="s">
        <v>5</v>
      </c>
      <c r="E1962" t="s">
        <v>5</v>
      </c>
    </row>
    <row r="1963" spans="1:5" x14ac:dyDescent="0.55000000000000004">
      <c r="A1963">
        <v>-29.882817599999999</v>
      </c>
      <c r="B1963">
        <v>6.7190603840856702E-3</v>
      </c>
      <c r="C1963">
        <v>-0.20505893485246701</v>
      </c>
      <c r="D1963" t="s">
        <v>5</v>
      </c>
      <c r="E1963" t="s">
        <v>5</v>
      </c>
    </row>
    <row r="1964" spans="1:5" x14ac:dyDescent="0.55000000000000004">
      <c r="A1964">
        <v>-29.868169160000001</v>
      </c>
      <c r="B1964">
        <v>-3.9634161388590198E-3</v>
      </c>
      <c r="C1964">
        <v>-1.3223108699655499</v>
      </c>
      <c r="D1964" t="s">
        <v>5</v>
      </c>
      <c r="E1964" t="s">
        <v>5</v>
      </c>
    </row>
    <row r="1965" spans="1:5" x14ac:dyDescent="0.55000000000000004">
      <c r="A1965">
        <v>-29.853520719999999</v>
      </c>
      <c r="B1965">
        <v>3.71461386200698E-3</v>
      </c>
      <c r="C1965">
        <v>-2.12556389520994</v>
      </c>
      <c r="D1965" t="s">
        <v>5</v>
      </c>
      <c r="E1965" t="s">
        <v>5</v>
      </c>
    </row>
    <row r="1966" spans="1:5" x14ac:dyDescent="0.55000000000000004">
      <c r="A1966">
        <v>-29.83887228</v>
      </c>
      <c r="B1966" s="1">
        <v>4.2512557244148098E-5</v>
      </c>
      <c r="C1966">
        <v>-2.7389571144876199</v>
      </c>
      <c r="D1966" t="s">
        <v>5</v>
      </c>
      <c r="E1966" t="s">
        <v>5</v>
      </c>
    </row>
    <row r="1967" spans="1:5" x14ac:dyDescent="0.55000000000000004">
      <c r="A1967">
        <v>-29.824223839999998</v>
      </c>
      <c r="B1967">
        <v>-1.62662439946623E-3</v>
      </c>
      <c r="C1967">
        <v>-3.2099554792901102</v>
      </c>
      <c r="D1967" t="s">
        <v>5</v>
      </c>
      <c r="E1967" t="s">
        <v>5</v>
      </c>
    </row>
    <row r="1968" spans="1:5" x14ac:dyDescent="0.55000000000000004">
      <c r="A1968">
        <v>-29.8095754</v>
      </c>
      <c r="B1968">
        <v>2.0454769052965999E-3</v>
      </c>
      <c r="C1968">
        <v>-3.2099554792901102</v>
      </c>
      <c r="D1968" t="s">
        <v>5</v>
      </c>
      <c r="E1968" t="s">
        <v>5</v>
      </c>
    </row>
    <row r="1969" spans="1:5" x14ac:dyDescent="0.55000000000000004">
      <c r="A1969">
        <v>-29.794926960000002</v>
      </c>
      <c r="B1969">
        <v>-6.2514222544000398E-4</v>
      </c>
      <c r="C1969">
        <v>-3.1990020289458698</v>
      </c>
      <c r="D1969" t="s">
        <v>5</v>
      </c>
      <c r="E1969" t="s">
        <v>5</v>
      </c>
    </row>
    <row r="1970" spans="1:5" x14ac:dyDescent="0.55000000000000004">
      <c r="A1970">
        <v>-29.78027852</v>
      </c>
      <c r="B1970">
        <v>3.76339948586224E-4</v>
      </c>
      <c r="C1970">
        <v>-3.1990020289458698</v>
      </c>
      <c r="D1970" t="s">
        <v>5</v>
      </c>
      <c r="E1970" t="s">
        <v>5</v>
      </c>
    </row>
    <row r="1971" spans="1:5" x14ac:dyDescent="0.55000000000000004">
      <c r="A1971">
        <v>-29.765630080000001</v>
      </c>
      <c r="B1971">
        <v>3.71461386200698E-3</v>
      </c>
      <c r="C1971">
        <v>-3.2026531790606199</v>
      </c>
      <c r="D1971" t="s">
        <v>5</v>
      </c>
      <c r="E1971" t="s">
        <v>5</v>
      </c>
    </row>
    <row r="1972" spans="1:5" x14ac:dyDescent="0.55000000000000004">
      <c r="A1972">
        <v>-29.750981639999999</v>
      </c>
      <c r="B1972">
        <v>-2.62810657349246E-3</v>
      </c>
      <c r="C1972">
        <v>-3.1990020289458698</v>
      </c>
      <c r="D1972" t="s">
        <v>5</v>
      </c>
      <c r="E1972" t="s">
        <v>5</v>
      </c>
    </row>
    <row r="1973" spans="1:5" x14ac:dyDescent="0.55000000000000004">
      <c r="A1973">
        <v>-29.736333200000001</v>
      </c>
      <c r="B1973">
        <v>3.3807864706640002E-3</v>
      </c>
      <c r="C1973">
        <v>-3.19169972871638</v>
      </c>
      <c r="D1973" t="s">
        <v>5</v>
      </c>
      <c r="E1973" t="s">
        <v>5</v>
      </c>
    </row>
    <row r="1974" spans="1:5" x14ac:dyDescent="0.55000000000000004">
      <c r="A1974">
        <v>-29.721684759999999</v>
      </c>
      <c r="B1974">
        <v>-6.2514222544000398E-4</v>
      </c>
      <c r="C1974">
        <v>-3.1953508788311198</v>
      </c>
      <c r="D1974" t="s">
        <v>5</v>
      </c>
      <c r="E1974" t="s">
        <v>5</v>
      </c>
    </row>
    <row r="1975" spans="1:5" x14ac:dyDescent="0.55000000000000004">
      <c r="A1975">
        <v>-29.70703632</v>
      </c>
      <c r="B1975">
        <v>-6.2514222544000398E-4</v>
      </c>
      <c r="C1975">
        <v>-3.1843974284868799</v>
      </c>
      <c r="D1975" t="s">
        <v>5</v>
      </c>
      <c r="E1975" t="s">
        <v>5</v>
      </c>
    </row>
    <row r="1976" spans="1:5" x14ac:dyDescent="0.55000000000000004">
      <c r="A1976">
        <v>-29.692387879999998</v>
      </c>
      <c r="B1976">
        <v>1.71164951395453E-3</v>
      </c>
      <c r="C1976">
        <v>-2.3446329020948302</v>
      </c>
      <c r="D1976" t="s">
        <v>5</v>
      </c>
      <c r="E1976" t="s">
        <v>5</v>
      </c>
    </row>
    <row r="1977" spans="1:5" x14ac:dyDescent="0.55000000000000004">
      <c r="A1977">
        <v>-29.67773944</v>
      </c>
      <c r="B1977">
        <v>-1.2927970081241501E-3</v>
      </c>
      <c r="C1977">
        <v>-1.46835687455529</v>
      </c>
      <c r="D1977" t="s">
        <v>5</v>
      </c>
      <c r="E1977" t="s">
        <v>5</v>
      </c>
    </row>
    <row r="1978" spans="1:5" x14ac:dyDescent="0.55000000000000004">
      <c r="A1978">
        <v>-29.663091000000001</v>
      </c>
      <c r="B1978">
        <v>3.76339948586224E-4</v>
      </c>
      <c r="C1978">
        <v>-0.95354470837581895</v>
      </c>
      <c r="D1978" t="s">
        <v>5</v>
      </c>
      <c r="E1978" t="s">
        <v>5</v>
      </c>
    </row>
    <row r="1979" spans="1:5" x14ac:dyDescent="0.55000000000000004">
      <c r="A1979">
        <v>-29.648442559999999</v>
      </c>
      <c r="B1979">
        <v>2.0454769052965999E-3</v>
      </c>
      <c r="C1979">
        <v>-0.82940560447438505</v>
      </c>
      <c r="D1979" t="s">
        <v>5</v>
      </c>
      <c r="E1979" t="s">
        <v>5</v>
      </c>
    </row>
    <row r="1980" spans="1:5" x14ac:dyDescent="0.55000000000000004">
      <c r="A1980">
        <v>-29.633794120000001</v>
      </c>
      <c r="B1980">
        <v>7.1016733992829996E-4</v>
      </c>
      <c r="C1980">
        <v>-0.96814930883481098</v>
      </c>
      <c r="D1980" t="s">
        <v>5</v>
      </c>
      <c r="E1980" t="s">
        <v>5</v>
      </c>
    </row>
    <row r="1981" spans="1:5" x14ac:dyDescent="0.55000000000000004">
      <c r="A1981">
        <v>-29.619145679999999</v>
      </c>
      <c r="B1981">
        <v>3.76339948586224E-4</v>
      </c>
      <c r="C1981">
        <v>-0.96449815872006295</v>
      </c>
      <c r="D1981" t="s">
        <v>5</v>
      </c>
      <c r="E1981" t="s">
        <v>5</v>
      </c>
    </row>
    <row r="1982" spans="1:5" x14ac:dyDescent="0.55000000000000004">
      <c r="A1982">
        <v>-29.604497240000001</v>
      </c>
      <c r="B1982">
        <v>1.37782212261222E-3</v>
      </c>
      <c r="C1982">
        <v>-0.78559180309744903</v>
      </c>
      <c r="D1982" t="s">
        <v>5</v>
      </c>
      <c r="E1982" t="s">
        <v>5</v>
      </c>
    </row>
    <row r="1983" spans="1:5" x14ac:dyDescent="0.55000000000000004">
      <c r="A1983">
        <v>-29.589848799999999</v>
      </c>
      <c r="B1983" s="1">
        <v>4.2512557244148098E-5</v>
      </c>
      <c r="C1983">
        <v>-0.59573199713050895</v>
      </c>
      <c r="D1983" t="s">
        <v>5</v>
      </c>
      <c r="E1983" t="s">
        <v>5</v>
      </c>
    </row>
    <row r="1984" spans="1:5" x14ac:dyDescent="0.55000000000000004">
      <c r="A1984">
        <v>-29.57520036</v>
      </c>
      <c r="B1984" s="1">
        <v>4.2512557244148098E-5</v>
      </c>
      <c r="C1984">
        <v>-0.50080209414706001</v>
      </c>
      <c r="D1984" t="s">
        <v>5</v>
      </c>
      <c r="E1984" t="s">
        <v>5</v>
      </c>
    </row>
    <row r="1985" spans="1:5" x14ac:dyDescent="0.55000000000000004">
      <c r="A1985">
        <v>-29.560551920000002</v>
      </c>
      <c r="B1985">
        <v>-2.9131483409792802E-4</v>
      </c>
      <c r="C1985">
        <v>-0.449685992540587</v>
      </c>
      <c r="D1985" t="s">
        <v>5</v>
      </c>
      <c r="E1985" t="s">
        <v>5</v>
      </c>
    </row>
    <row r="1986" spans="1:5" x14ac:dyDescent="0.55000000000000004">
      <c r="A1986">
        <v>-29.54590348</v>
      </c>
      <c r="B1986">
        <v>3.76339948586224E-4</v>
      </c>
      <c r="C1986">
        <v>-0.40952334127835799</v>
      </c>
      <c r="D1986" t="s">
        <v>5</v>
      </c>
      <c r="E1986" t="s">
        <v>5</v>
      </c>
    </row>
    <row r="1987" spans="1:5" x14ac:dyDescent="0.55000000000000004">
      <c r="A1987">
        <v>-29.531255040000001</v>
      </c>
      <c r="B1987">
        <v>1.0439947312703699E-3</v>
      </c>
      <c r="C1987">
        <v>-0.37301184013087701</v>
      </c>
      <c r="D1987" t="s">
        <v>5</v>
      </c>
      <c r="E1987" t="s">
        <v>5</v>
      </c>
    </row>
    <row r="1988" spans="1:5" x14ac:dyDescent="0.55000000000000004">
      <c r="A1988">
        <v>-29.516606599999999</v>
      </c>
      <c r="B1988">
        <v>1.0439947312703699E-3</v>
      </c>
      <c r="C1988">
        <v>-0.35110493944238902</v>
      </c>
      <c r="D1988" t="s">
        <v>5</v>
      </c>
      <c r="E1988" t="s">
        <v>5</v>
      </c>
    </row>
    <row r="1989" spans="1:5" x14ac:dyDescent="0.55000000000000004">
      <c r="A1989">
        <v>-29.501958160000001</v>
      </c>
      <c r="B1989">
        <v>1.0439947312703699E-3</v>
      </c>
      <c r="C1989">
        <v>-0.332849188868649</v>
      </c>
      <c r="D1989" t="s">
        <v>5</v>
      </c>
      <c r="E1989" t="s">
        <v>5</v>
      </c>
    </row>
    <row r="1990" spans="1:5" x14ac:dyDescent="0.55000000000000004">
      <c r="A1990">
        <v>-29.487309719999999</v>
      </c>
      <c r="B1990">
        <v>7.1016733992829996E-4</v>
      </c>
      <c r="C1990">
        <v>-0.32189573852440501</v>
      </c>
      <c r="D1990" t="s">
        <v>5</v>
      </c>
      <c r="E1990" t="s">
        <v>5</v>
      </c>
    </row>
    <row r="1991" spans="1:5" x14ac:dyDescent="0.55000000000000004">
      <c r="A1991">
        <v>-29.472661280000001</v>
      </c>
      <c r="B1991">
        <v>3.76339948586224E-4</v>
      </c>
      <c r="C1991">
        <v>-0.31094228818016101</v>
      </c>
      <c r="D1991" t="s">
        <v>5</v>
      </c>
      <c r="E1991" t="s">
        <v>5</v>
      </c>
    </row>
    <row r="1992" spans="1:5" x14ac:dyDescent="0.55000000000000004">
      <c r="A1992">
        <v>-29.458012839999999</v>
      </c>
      <c r="B1992">
        <v>-6.2514222544000398E-4</v>
      </c>
      <c r="C1992">
        <v>-0.27443078703267998</v>
      </c>
      <c r="D1992" t="s">
        <v>5</v>
      </c>
      <c r="E1992" t="s">
        <v>5</v>
      </c>
    </row>
    <row r="1993" spans="1:5" x14ac:dyDescent="0.55000000000000004">
      <c r="A1993">
        <v>-29.4433644</v>
      </c>
      <c r="B1993" s="1">
        <v>4.2512557244148098E-5</v>
      </c>
      <c r="C1993">
        <v>0.11989342536011</v>
      </c>
      <c r="D1993" t="s">
        <v>5</v>
      </c>
      <c r="E1993" t="s">
        <v>5</v>
      </c>
    </row>
    <row r="1994" spans="1:5" x14ac:dyDescent="0.55000000000000004">
      <c r="A1994">
        <v>-29.428715960000002</v>
      </c>
      <c r="B1994">
        <v>1.0439947312703699E-3</v>
      </c>
      <c r="C1994">
        <v>5.0521573179896903E-2</v>
      </c>
      <c r="D1994" t="s">
        <v>5</v>
      </c>
      <c r="E1994" t="s">
        <v>5</v>
      </c>
    </row>
    <row r="1995" spans="1:5" x14ac:dyDescent="0.55000000000000004">
      <c r="A1995">
        <v>-29.41406752</v>
      </c>
      <c r="B1995">
        <v>7.1016733992829996E-4</v>
      </c>
      <c r="C1995">
        <v>-0.449685992540587</v>
      </c>
      <c r="D1995" t="s">
        <v>5</v>
      </c>
      <c r="E1995" t="s">
        <v>5</v>
      </c>
    </row>
    <row r="1996" spans="1:5" x14ac:dyDescent="0.55000000000000004">
      <c r="A1996">
        <v>-29.399419080000001</v>
      </c>
      <c r="B1996">
        <v>1.0439947312703699E-3</v>
      </c>
      <c r="C1996">
        <v>-0.69796420034345497</v>
      </c>
      <c r="D1996" t="s">
        <v>5</v>
      </c>
      <c r="E1996" t="s">
        <v>5</v>
      </c>
    </row>
    <row r="1997" spans="1:5" x14ac:dyDescent="0.55000000000000004">
      <c r="A1997">
        <v>-29.384770639999999</v>
      </c>
      <c r="B1997">
        <v>2.3793042966386798E-3</v>
      </c>
      <c r="C1997">
        <v>-0.27808193714742802</v>
      </c>
      <c r="D1997" t="s">
        <v>5</v>
      </c>
      <c r="E1997" t="s">
        <v>5</v>
      </c>
    </row>
    <row r="1998" spans="1:5" x14ac:dyDescent="0.55000000000000004">
      <c r="A1998">
        <v>-29.370122200000001</v>
      </c>
      <c r="B1998">
        <v>-1.62662439946623E-3</v>
      </c>
      <c r="C1998">
        <v>-0.45698829277008302</v>
      </c>
      <c r="D1998" t="s">
        <v>5</v>
      </c>
      <c r="E1998" t="s">
        <v>5</v>
      </c>
    </row>
    <row r="1999" spans="1:5" x14ac:dyDescent="0.55000000000000004">
      <c r="A1999">
        <v>-29.355473759999999</v>
      </c>
      <c r="B1999">
        <v>1.0439947312703699E-3</v>
      </c>
      <c r="C1999">
        <v>-0.40222104104886203</v>
      </c>
      <c r="D1999" t="s">
        <v>5</v>
      </c>
      <c r="E1999" t="s">
        <v>5</v>
      </c>
    </row>
    <row r="2000" spans="1:5" x14ac:dyDescent="0.55000000000000004">
      <c r="A2000">
        <v>-29.34082532</v>
      </c>
      <c r="B2000">
        <v>1.37782212261245E-3</v>
      </c>
      <c r="C2000">
        <v>1.1750758085222901</v>
      </c>
      <c r="D2000" t="s">
        <v>5</v>
      </c>
      <c r="E2000" t="s">
        <v>5</v>
      </c>
    </row>
    <row r="2001" spans="1:5" x14ac:dyDescent="0.55000000000000004">
      <c r="A2001">
        <v>-29.326176879999998</v>
      </c>
      <c r="B2001">
        <v>-1.9604517908083101E-3</v>
      </c>
      <c r="C2001">
        <v>2.8473025610769098</v>
      </c>
      <c r="D2001" t="s">
        <v>5</v>
      </c>
      <c r="E2001" t="s">
        <v>5</v>
      </c>
    </row>
    <row r="2002" spans="1:5" x14ac:dyDescent="0.55000000000000004">
      <c r="A2002">
        <v>-29.31152844</v>
      </c>
      <c r="B2002">
        <v>2.7131316879807502E-3</v>
      </c>
      <c r="C2002">
        <v>2.5113967505200798</v>
      </c>
      <c r="D2002" t="s">
        <v>5</v>
      </c>
      <c r="E2002" t="s">
        <v>5</v>
      </c>
    </row>
    <row r="2003" spans="1:5" x14ac:dyDescent="0.55000000000000004">
      <c r="A2003">
        <v>-29.296880000000002</v>
      </c>
      <c r="B2003">
        <v>-1.2927970081241501E-3</v>
      </c>
      <c r="C2003">
        <v>-0.153942833245994</v>
      </c>
      <c r="D2003" t="s">
        <v>5</v>
      </c>
      <c r="E2003" t="s">
        <v>5</v>
      </c>
    </row>
    <row r="2004" spans="1:5" x14ac:dyDescent="0.55000000000000004">
      <c r="A2004">
        <v>-29.28223156</v>
      </c>
      <c r="B2004">
        <v>3.0469590793228301E-3</v>
      </c>
      <c r="C2004">
        <v>1.4416097668989001</v>
      </c>
      <c r="D2004" t="s">
        <v>5</v>
      </c>
      <c r="E2004" t="s">
        <v>5</v>
      </c>
    </row>
    <row r="2005" spans="1:5" x14ac:dyDescent="0.55000000000000004">
      <c r="A2005">
        <v>-29.267583120000001</v>
      </c>
      <c r="B2005">
        <v>-2.9131483409792802E-4</v>
      </c>
      <c r="C2005">
        <v>1.78846902779997</v>
      </c>
      <c r="D2005" t="s">
        <v>5</v>
      </c>
      <c r="E2005" t="s">
        <v>5</v>
      </c>
    </row>
    <row r="2006" spans="1:5" x14ac:dyDescent="0.55000000000000004">
      <c r="A2006">
        <v>-29.252934679999999</v>
      </c>
      <c r="B2006">
        <v>3.76339948586224E-4</v>
      </c>
      <c r="C2006">
        <v>-2.3336794517505801</v>
      </c>
      <c r="D2006" t="s">
        <v>5</v>
      </c>
      <c r="E2006" t="s">
        <v>5</v>
      </c>
    </row>
    <row r="2007" spans="1:5" x14ac:dyDescent="0.55000000000000004">
      <c r="A2007">
        <v>-29.238286240000001</v>
      </c>
      <c r="B2007">
        <v>1.3778221226119899E-3</v>
      </c>
      <c r="C2007">
        <v>-3.1807462783721299</v>
      </c>
      <c r="D2007" t="s">
        <v>5</v>
      </c>
      <c r="E2007" t="s">
        <v>5</v>
      </c>
    </row>
    <row r="2008" spans="1:5" x14ac:dyDescent="0.55000000000000004">
      <c r="A2008">
        <v>-29.223637799999999</v>
      </c>
      <c r="B2008">
        <v>-6.2514222544000398E-4</v>
      </c>
      <c r="C2008">
        <v>-3.1843974284868799</v>
      </c>
      <c r="D2008" t="s">
        <v>5</v>
      </c>
      <c r="E2008" t="s">
        <v>5</v>
      </c>
    </row>
    <row r="2009" spans="1:5" x14ac:dyDescent="0.55000000000000004">
      <c r="A2009">
        <v>-29.20898936</v>
      </c>
      <c r="B2009">
        <v>3.76339948586224E-4</v>
      </c>
      <c r="C2009">
        <v>-2.3994001538160501</v>
      </c>
      <c r="D2009" t="s">
        <v>5</v>
      </c>
      <c r="E2009" t="s">
        <v>5</v>
      </c>
    </row>
    <row r="2010" spans="1:5" x14ac:dyDescent="0.55000000000000004">
      <c r="A2010">
        <v>-29.194340919999998</v>
      </c>
      <c r="B2010">
        <v>1.0439947312703699E-3</v>
      </c>
      <c r="C2010">
        <v>-1.20182291617868</v>
      </c>
      <c r="D2010" t="s">
        <v>5</v>
      </c>
      <c r="E2010" t="s">
        <v>5</v>
      </c>
    </row>
    <row r="2011" spans="1:5" x14ac:dyDescent="0.55000000000000004">
      <c r="A2011">
        <v>-29.17969248</v>
      </c>
      <c r="B2011">
        <v>7.1016733992829996E-4</v>
      </c>
      <c r="C2011">
        <v>-0.95719585849056699</v>
      </c>
      <c r="D2011" t="s">
        <v>5</v>
      </c>
      <c r="E2011" t="s">
        <v>5</v>
      </c>
    </row>
    <row r="2012" spans="1:5" x14ac:dyDescent="0.55000000000000004">
      <c r="A2012">
        <v>-29.165044040000002</v>
      </c>
      <c r="B2012">
        <v>7.1016733992829996E-4</v>
      </c>
      <c r="C2012">
        <v>-0.63954579850748605</v>
      </c>
      <c r="D2012" t="s">
        <v>5</v>
      </c>
      <c r="E2012" t="s">
        <v>5</v>
      </c>
    </row>
    <row r="2013" spans="1:5" x14ac:dyDescent="0.55000000000000004">
      <c r="A2013">
        <v>-29.1503956</v>
      </c>
      <c r="B2013">
        <v>7.1016733992829996E-4</v>
      </c>
      <c r="C2013">
        <v>-0.37301184013087701</v>
      </c>
      <c r="D2013" t="s">
        <v>5</v>
      </c>
      <c r="E2013" t="s">
        <v>5</v>
      </c>
    </row>
    <row r="2014" spans="1:5" x14ac:dyDescent="0.55000000000000004">
      <c r="A2014">
        <v>-29.135747160000001</v>
      </c>
      <c r="B2014">
        <v>1.0439947312703699E-3</v>
      </c>
      <c r="C2014">
        <v>-0.26347733668843598</v>
      </c>
      <c r="D2014" t="s">
        <v>5</v>
      </c>
      <c r="E2014" t="s">
        <v>5</v>
      </c>
    </row>
    <row r="2015" spans="1:5" x14ac:dyDescent="0.55000000000000004">
      <c r="A2015">
        <v>-29.121098719999999</v>
      </c>
      <c r="B2015">
        <v>7.1016733992829996E-4</v>
      </c>
      <c r="C2015">
        <v>-0.32919803875390102</v>
      </c>
      <c r="D2015" t="s">
        <v>5</v>
      </c>
      <c r="E2015" t="s">
        <v>5</v>
      </c>
    </row>
    <row r="2016" spans="1:5" x14ac:dyDescent="0.55000000000000004">
      <c r="A2016">
        <v>-29.106450280000001</v>
      </c>
      <c r="B2016">
        <v>-6.2514222543970095E-4</v>
      </c>
      <c r="C2016">
        <v>-0.29998883783592301</v>
      </c>
      <c r="D2016" t="s">
        <v>5</v>
      </c>
      <c r="E2016" t="s">
        <v>5</v>
      </c>
    </row>
    <row r="2017" spans="1:5" x14ac:dyDescent="0.55000000000000004">
      <c r="A2017">
        <v>-29.091801839999999</v>
      </c>
      <c r="B2017">
        <v>7.1016733992829996E-4</v>
      </c>
      <c r="C2017">
        <v>-0.26712848680318402</v>
      </c>
      <c r="D2017" t="s">
        <v>5</v>
      </c>
      <c r="E2017" t="s">
        <v>5</v>
      </c>
    </row>
    <row r="2018" spans="1:5" x14ac:dyDescent="0.55000000000000004">
      <c r="A2018">
        <v>-29.0771534</v>
      </c>
      <c r="B2018">
        <v>3.76339948586224E-4</v>
      </c>
      <c r="C2018">
        <v>-0.24522158611469499</v>
      </c>
      <c r="D2018" t="s">
        <v>5</v>
      </c>
      <c r="E2018" t="s">
        <v>5</v>
      </c>
    </row>
    <row r="2019" spans="1:5" x14ac:dyDescent="0.55000000000000004">
      <c r="A2019">
        <v>-29.062504959999998</v>
      </c>
      <c r="B2019">
        <v>7.1016733992829996E-4</v>
      </c>
      <c r="C2019">
        <v>-0.13568708267225399</v>
      </c>
      <c r="D2019" t="s">
        <v>5</v>
      </c>
      <c r="E2019" t="s">
        <v>5</v>
      </c>
    </row>
    <row r="2020" spans="1:5" x14ac:dyDescent="0.55000000000000004">
      <c r="A2020">
        <v>-29.04785652</v>
      </c>
      <c r="B2020">
        <v>1.37782212261245E-3</v>
      </c>
      <c r="C2020">
        <v>-0.16854743370498601</v>
      </c>
      <c r="D2020" t="s">
        <v>5</v>
      </c>
      <c r="E2020" t="s">
        <v>5</v>
      </c>
    </row>
    <row r="2021" spans="1:5" x14ac:dyDescent="0.55000000000000004">
      <c r="A2021">
        <v>-29.033208080000001</v>
      </c>
      <c r="B2021" s="1">
        <v>4.2512557244148098E-5</v>
      </c>
      <c r="C2021">
        <v>-0.29268653760641999</v>
      </c>
      <c r="D2021" t="s">
        <v>5</v>
      </c>
      <c r="E2021" t="s">
        <v>5</v>
      </c>
    </row>
    <row r="2022" spans="1:5" x14ac:dyDescent="0.55000000000000004">
      <c r="A2022">
        <v>-29.018559639999999</v>
      </c>
      <c r="B2022">
        <v>1.37782212261245E-3</v>
      </c>
      <c r="C2022">
        <v>-0.25252388634419198</v>
      </c>
      <c r="D2022" t="s">
        <v>5</v>
      </c>
      <c r="E2022" t="s">
        <v>5</v>
      </c>
    </row>
    <row r="2023" spans="1:5" x14ac:dyDescent="0.55000000000000004">
      <c r="A2023">
        <v>-29.003911200000001</v>
      </c>
      <c r="B2023" s="1">
        <v>4.2512557244148098E-5</v>
      </c>
      <c r="C2023">
        <v>-0.212361235081963</v>
      </c>
      <c r="D2023" t="s">
        <v>5</v>
      </c>
      <c r="E2023" t="s">
        <v>5</v>
      </c>
    </row>
    <row r="2024" spans="1:5" x14ac:dyDescent="0.55000000000000004">
      <c r="A2024">
        <v>-28.989262759999999</v>
      </c>
      <c r="B2024">
        <v>3.76339948586224E-4</v>
      </c>
      <c r="C2024">
        <v>-0.201407784737719</v>
      </c>
      <c r="D2024" t="s">
        <v>5</v>
      </c>
      <c r="E2024" t="s">
        <v>5</v>
      </c>
    </row>
    <row r="2025" spans="1:5" x14ac:dyDescent="0.55000000000000004">
      <c r="A2025">
        <v>-28.974614320000001</v>
      </c>
      <c r="B2025">
        <v>7.1016733992829996E-4</v>
      </c>
      <c r="C2025">
        <v>-0.21601238519671101</v>
      </c>
      <c r="D2025" t="s">
        <v>5</v>
      </c>
      <c r="E2025" t="s">
        <v>5</v>
      </c>
    </row>
    <row r="2026" spans="1:5" x14ac:dyDescent="0.55000000000000004">
      <c r="A2026">
        <v>-28.959965879999999</v>
      </c>
      <c r="B2026">
        <v>7.1016733992829996E-4</v>
      </c>
      <c r="C2026">
        <v>-0.212361235081963</v>
      </c>
      <c r="D2026" t="s">
        <v>5</v>
      </c>
      <c r="E2026" t="s">
        <v>5</v>
      </c>
    </row>
    <row r="2027" spans="1:5" x14ac:dyDescent="0.55000000000000004">
      <c r="A2027">
        <v>-28.94531744</v>
      </c>
      <c r="B2027" s="1">
        <v>4.2512557244148098E-5</v>
      </c>
      <c r="C2027">
        <v>-0.21601238519671101</v>
      </c>
      <c r="D2027" t="s">
        <v>5</v>
      </c>
      <c r="E2027" t="s">
        <v>5</v>
      </c>
    </row>
    <row r="2028" spans="1:5" x14ac:dyDescent="0.55000000000000004">
      <c r="A2028">
        <v>-28.930669000000002</v>
      </c>
      <c r="B2028">
        <v>1.37782212261245E-3</v>
      </c>
      <c r="C2028">
        <v>-0.21966353531145899</v>
      </c>
      <c r="D2028" t="s">
        <v>5</v>
      </c>
      <c r="E2028" t="s">
        <v>5</v>
      </c>
    </row>
    <row r="2029" spans="1:5" x14ac:dyDescent="0.55000000000000004">
      <c r="A2029">
        <v>-28.91602056</v>
      </c>
      <c r="B2029">
        <v>-2.9131483409792802E-4</v>
      </c>
      <c r="C2029">
        <v>-6.6315230492040897E-2</v>
      </c>
      <c r="D2029" t="s">
        <v>5</v>
      </c>
      <c r="E2029" t="s">
        <v>5</v>
      </c>
    </row>
    <row r="2030" spans="1:5" x14ac:dyDescent="0.55000000000000004">
      <c r="A2030">
        <v>-28.901372120000001</v>
      </c>
      <c r="B2030">
        <v>1.37782212261245E-3</v>
      </c>
      <c r="C2030">
        <v>-0.21601238519671101</v>
      </c>
      <c r="D2030" t="s">
        <v>5</v>
      </c>
      <c r="E2030" t="s">
        <v>5</v>
      </c>
    </row>
    <row r="2031" spans="1:5" x14ac:dyDescent="0.55000000000000004">
      <c r="A2031">
        <v>-28.886723679999999</v>
      </c>
      <c r="B2031">
        <v>1.0439947312703699E-3</v>
      </c>
      <c r="C2031">
        <v>-0.21966353531145899</v>
      </c>
      <c r="D2031" t="s">
        <v>5</v>
      </c>
      <c r="E2031" t="s">
        <v>5</v>
      </c>
    </row>
    <row r="2032" spans="1:5" x14ac:dyDescent="0.55000000000000004">
      <c r="A2032">
        <v>-28.872075240000001</v>
      </c>
      <c r="B2032">
        <v>3.76339948586224E-4</v>
      </c>
      <c r="C2032">
        <v>-0.223314685426207</v>
      </c>
      <c r="D2032" t="s">
        <v>5</v>
      </c>
      <c r="E2032" t="s">
        <v>5</v>
      </c>
    </row>
    <row r="2033" spans="1:5" x14ac:dyDescent="0.55000000000000004">
      <c r="A2033">
        <v>-28.857426799999999</v>
      </c>
      <c r="B2033">
        <v>7.1016733992829996E-4</v>
      </c>
      <c r="C2033">
        <v>-0.186803184278726</v>
      </c>
      <c r="D2033" t="s">
        <v>5</v>
      </c>
      <c r="E2033" t="s">
        <v>5</v>
      </c>
    </row>
    <row r="2034" spans="1:5" x14ac:dyDescent="0.55000000000000004">
      <c r="A2034">
        <v>-28.842778360000001</v>
      </c>
      <c r="B2034">
        <v>3.76339948586224E-4</v>
      </c>
      <c r="C2034">
        <v>-0.22696583554095501</v>
      </c>
      <c r="D2034" t="s">
        <v>5</v>
      </c>
      <c r="E2034" t="s">
        <v>5</v>
      </c>
    </row>
    <row r="2035" spans="1:5" x14ac:dyDescent="0.55000000000000004">
      <c r="A2035">
        <v>-28.828129919999999</v>
      </c>
      <c r="B2035">
        <v>-6.2514222544000398E-4</v>
      </c>
      <c r="C2035">
        <v>-8.4570981065781203E-2</v>
      </c>
      <c r="D2035" t="s">
        <v>5</v>
      </c>
      <c r="E2035" t="s">
        <v>5</v>
      </c>
    </row>
    <row r="2036" spans="1:5" x14ac:dyDescent="0.55000000000000004">
      <c r="A2036">
        <v>-28.81348148</v>
      </c>
      <c r="B2036">
        <v>3.76339948586224E-4</v>
      </c>
      <c r="C2036">
        <v>-0.27808193714742802</v>
      </c>
      <c r="D2036" t="s">
        <v>5</v>
      </c>
      <c r="E2036" t="s">
        <v>5</v>
      </c>
    </row>
    <row r="2037" spans="1:5" x14ac:dyDescent="0.55000000000000004">
      <c r="A2037">
        <v>-28.798833040000002</v>
      </c>
      <c r="B2037">
        <v>1.37782212261245E-3</v>
      </c>
      <c r="C2037">
        <v>-0.234268135770451</v>
      </c>
      <c r="D2037" t="s">
        <v>5</v>
      </c>
      <c r="E2037" t="s">
        <v>5</v>
      </c>
    </row>
    <row r="2038" spans="1:5" x14ac:dyDescent="0.55000000000000004">
      <c r="A2038">
        <v>-28.7841846</v>
      </c>
      <c r="B2038">
        <v>3.76339948586224E-4</v>
      </c>
      <c r="C2038">
        <v>-0.223314685426207</v>
      </c>
      <c r="D2038" t="s">
        <v>5</v>
      </c>
      <c r="E2038" t="s">
        <v>5</v>
      </c>
    </row>
    <row r="2039" spans="1:5" x14ac:dyDescent="0.55000000000000004">
      <c r="A2039">
        <v>-28.769536160000001</v>
      </c>
      <c r="B2039">
        <v>1.0439947312703699E-3</v>
      </c>
      <c r="C2039">
        <v>-0.186803184278726</v>
      </c>
      <c r="D2039" t="s">
        <v>5</v>
      </c>
      <c r="E2039" t="s">
        <v>5</v>
      </c>
    </row>
    <row r="2040" spans="1:5" x14ac:dyDescent="0.55000000000000004">
      <c r="A2040">
        <v>-28.754887719999999</v>
      </c>
      <c r="B2040">
        <v>3.76339948586224E-4</v>
      </c>
      <c r="C2040">
        <v>-0.201407784737719</v>
      </c>
      <c r="D2040" t="s">
        <v>5</v>
      </c>
      <c r="E2040" t="s">
        <v>5</v>
      </c>
    </row>
    <row r="2041" spans="1:5" x14ac:dyDescent="0.55000000000000004">
      <c r="A2041">
        <v>-28.740239280000001</v>
      </c>
      <c r="B2041">
        <v>3.76339948586224E-4</v>
      </c>
      <c r="C2041">
        <v>-8.0919830951059701E-2</v>
      </c>
      <c r="D2041" t="s">
        <v>5</v>
      </c>
      <c r="E2041" t="s">
        <v>5</v>
      </c>
    </row>
    <row r="2042" spans="1:5" x14ac:dyDescent="0.55000000000000004">
      <c r="A2042">
        <v>-28.725590839999999</v>
      </c>
      <c r="B2042">
        <v>3.76339948586224E-4</v>
      </c>
      <c r="C2042">
        <v>-0.19775663462297099</v>
      </c>
      <c r="D2042" t="s">
        <v>5</v>
      </c>
      <c r="E2042" t="s">
        <v>5</v>
      </c>
    </row>
    <row r="2043" spans="1:5" x14ac:dyDescent="0.55000000000000004">
      <c r="A2043">
        <v>-28.7109424</v>
      </c>
      <c r="B2043">
        <v>3.76339948586224E-4</v>
      </c>
      <c r="C2043">
        <v>-0.212361235081963</v>
      </c>
      <c r="D2043" t="s">
        <v>5</v>
      </c>
      <c r="E2043" t="s">
        <v>5</v>
      </c>
    </row>
    <row r="2044" spans="1:5" x14ac:dyDescent="0.55000000000000004">
      <c r="A2044">
        <v>-28.696293959999998</v>
      </c>
      <c r="B2044" s="1">
        <v>4.2512557244148098E-5</v>
      </c>
      <c r="C2044">
        <v>-0.22696583554095501</v>
      </c>
      <c r="D2044" t="s">
        <v>5</v>
      </c>
      <c r="E2044" t="s">
        <v>5</v>
      </c>
    </row>
    <row r="2045" spans="1:5" x14ac:dyDescent="0.55000000000000004">
      <c r="A2045">
        <v>-28.68164552</v>
      </c>
      <c r="B2045">
        <v>7.1016733992829996E-4</v>
      </c>
      <c r="C2045">
        <v>-0.13568708267225399</v>
      </c>
      <c r="D2045" t="s">
        <v>5</v>
      </c>
      <c r="E2045" t="s">
        <v>5</v>
      </c>
    </row>
    <row r="2046" spans="1:5" x14ac:dyDescent="0.55000000000000004">
      <c r="A2046">
        <v>-28.666997080000002</v>
      </c>
      <c r="B2046">
        <v>7.1016733992829996E-4</v>
      </c>
      <c r="C2046">
        <v>-0.17950088404923001</v>
      </c>
      <c r="D2046" t="s">
        <v>5</v>
      </c>
      <c r="E2046" t="s">
        <v>5</v>
      </c>
    </row>
    <row r="2047" spans="1:5" x14ac:dyDescent="0.55000000000000004">
      <c r="A2047">
        <v>-28.65234864</v>
      </c>
      <c r="B2047">
        <v>2.0454769052965999E-3</v>
      </c>
      <c r="C2047">
        <v>-2.61525792298123E-2</v>
      </c>
      <c r="D2047" t="s">
        <v>5</v>
      </c>
      <c r="E2047" t="s">
        <v>5</v>
      </c>
    </row>
    <row r="2048" spans="1:5" x14ac:dyDescent="0.55000000000000004">
      <c r="A2048">
        <v>-28.637700200000001</v>
      </c>
      <c r="B2048">
        <v>-2.9131483409792802E-4</v>
      </c>
      <c r="C2048">
        <v>-9.5524431410025396E-2</v>
      </c>
      <c r="D2048" t="s">
        <v>5</v>
      </c>
      <c r="E2048" t="s">
        <v>5</v>
      </c>
    </row>
    <row r="2049" spans="1:5" x14ac:dyDescent="0.55000000000000004">
      <c r="A2049">
        <v>-28.623051759999999</v>
      </c>
      <c r="B2049">
        <v>1.0439947312703699E-3</v>
      </c>
      <c r="C2049">
        <v>2.8546048613064001</v>
      </c>
      <c r="D2049" t="s">
        <v>5</v>
      </c>
      <c r="E2049" t="s">
        <v>5</v>
      </c>
    </row>
    <row r="2050" spans="1:5" x14ac:dyDescent="0.55000000000000004">
      <c r="A2050">
        <v>-28.608403320000001</v>
      </c>
      <c r="B2050">
        <v>-2.9131483409770002E-4</v>
      </c>
      <c r="C2050">
        <v>2.5917220530438301</v>
      </c>
      <c r="D2050" t="s">
        <v>5</v>
      </c>
      <c r="E2050" t="s">
        <v>5</v>
      </c>
    </row>
    <row r="2051" spans="1:5" x14ac:dyDescent="0.55000000000000004">
      <c r="A2051">
        <v>-28.593754879999999</v>
      </c>
      <c r="B2051">
        <v>7.1016733992829996E-4</v>
      </c>
      <c r="C2051">
        <v>-0.54096474540928796</v>
      </c>
      <c r="D2051" t="s">
        <v>5</v>
      </c>
      <c r="E2051" t="s">
        <v>5</v>
      </c>
    </row>
    <row r="2052" spans="1:5" x14ac:dyDescent="0.55000000000000004">
      <c r="A2052">
        <v>-28.57910644</v>
      </c>
      <c r="B2052">
        <v>-1.2927970081241501E-3</v>
      </c>
      <c r="C2052">
        <v>-2.9142123199955199</v>
      </c>
      <c r="D2052" t="s">
        <v>5</v>
      </c>
      <c r="E2052" t="s">
        <v>5</v>
      </c>
    </row>
    <row r="2053" spans="1:5" x14ac:dyDescent="0.55000000000000004">
      <c r="A2053">
        <v>-28.564457999999998</v>
      </c>
      <c r="B2053">
        <v>1.37782212261245E-3</v>
      </c>
      <c r="C2053">
        <v>-2.6695852623073999</v>
      </c>
      <c r="D2053" t="s">
        <v>5</v>
      </c>
      <c r="E2053" t="s">
        <v>5</v>
      </c>
    </row>
    <row r="2054" spans="1:5" x14ac:dyDescent="0.55000000000000004">
      <c r="A2054">
        <v>-28.54980956</v>
      </c>
      <c r="B2054">
        <v>1.37782212261245E-3</v>
      </c>
      <c r="C2054">
        <v>-1.67282128098118</v>
      </c>
      <c r="D2054" t="s">
        <v>5</v>
      </c>
      <c r="E2054" t="s">
        <v>5</v>
      </c>
    </row>
    <row r="2055" spans="1:5" x14ac:dyDescent="0.55000000000000004">
      <c r="A2055">
        <v>-28.535161120000001</v>
      </c>
      <c r="B2055">
        <v>-6.2514222544000398E-4</v>
      </c>
      <c r="C2055">
        <v>-0.89877745665459796</v>
      </c>
      <c r="D2055" t="s">
        <v>5</v>
      </c>
      <c r="E2055" t="s">
        <v>5</v>
      </c>
    </row>
    <row r="2056" spans="1:5" x14ac:dyDescent="0.55000000000000004">
      <c r="A2056">
        <v>-28.52051268</v>
      </c>
      <c r="B2056">
        <v>1.37782212261245E-3</v>
      </c>
      <c r="C2056">
        <v>-0.55191819575353196</v>
      </c>
      <c r="D2056" t="s">
        <v>5</v>
      </c>
      <c r="E2056" t="s">
        <v>5</v>
      </c>
    </row>
    <row r="2057" spans="1:5" x14ac:dyDescent="0.55000000000000004">
      <c r="A2057">
        <v>-28.505864240000001</v>
      </c>
      <c r="B2057">
        <v>1.37782212261245E-3</v>
      </c>
      <c r="C2057">
        <v>-0.39126759070461797</v>
      </c>
      <c r="D2057" t="s">
        <v>5</v>
      </c>
      <c r="E2057" t="s">
        <v>5</v>
      </c>
    </row>
    <row r="2058" spans="1:5" x14ac:dyDescent="0.55000000000000004">
      <c r="A2058">
        <v>-28.491215799999999</v>
      </c>
      <c r="B2058">
        <v>-2.9131483409792802E-4</v>
      </c>
      <c r="C2058">
        <v>-0.31824458840965703</v>
      </c>
      <c r="D2058" t="s">
        <v>5</v>
      </c>
      <c r="E2058" t="s">
        <v>5</v>
      </c>
    </row>
    <row r="2059" spans="1:5" x14ac:dyDescent="0.55000000000000004">
      <c r="A2059">
        <v>-28.476567360000001</v>
      </c>
      <c r="B2059">
        <v>3.76339948586224E-4</v>
      </c>
      <c r="C2059">
        <v>-0.25617503645894002</v>
      </c>
      <c r="D2059" t="s">
        <v>5</v>
      </c>
      <c r="E2059" t="s">
        <v>5</v>
      </c>
    </row>
    <row r="2060" spans="1:5" x14ac:dyDescent="0.55000000000000004">
      <c r="A2060">
        <v>-28.461918919999999</v>
      </c>
      <c r="B2060">
        <v>-2.9131483409792802E-4</v>
      </c>
      <c r="C2060">
        <v>-0.24522158611469499</v>
      </c>
      <c r="D2060" t="s">
        <v>5</v>
      </c>
      <c r="E2060" t="s">
        <v>5</v>
      </c>
    </row>
    <row r="2061" spans="1:5" x14ac:dyDescent="0.55000000000000004">
      <c r="A2061">
        <v>-28.44727048</v>
      </c>
      <c r="B2061">
        <v>7.1016733992829996E-4</v>
      </c>
      <c r="C2061">
        <v>-0.23061698565570299</v>
      </c>
      <c r="D2061" t="s">
        <v>5</v>
      </c>
      <c r="E2061" t="s">
        <v>5</v>
      </c>
    </row>
    <row r="2062" spans="1:5" x14ac:dyDescent="0.55000000000000004">
      <c r="A2062">
        <v>-28.432622039999998</v>
      </c>
      <c r="B2062">
        <v>1.37782212261245E-3</v>
      </c>
      <c r="C2062">
        <v>-0.20505893485246701</v>
      </c>
      <c r="D2062" t="s">
        <v>5</v>
      </c>
      <c r="E2062" t="s">
        <v>5</v>
      </c>
    </row>
    <row r="2063" spans="1:5" x14ac:dyDescent="0.55000000000000004">
      <c r="A2063">
        <v>-28.4179736</v>
      </c>
      <c r="B2063">
        <v>3.76339948586224E-4</v>
      </c>
      <c r="C2063">
        <v>-0.186803184278726</v>
      </c>
      <c r="D2063" t="s">
        <v>5</v>
      </c>
      <c r="E2063" t="s">
        <v>5</v>
      </c>
    </row>
    <row r="2064" spans="1:5" x14ac:dyDescent="0.55000000000000004">
      <c r="A2064">
        <v>-28.403325160000001</v>
      </c>
      <c r="B2064">
        <v>1.37782212261245E-3</v>
      </c>
      <c r="C2064">
        <v>-0.19410548450822299</v>
      </c>
      <c r="D2064" t="s">
        <v>5</v>
      </c>
      <c r="E2064" t="s">
        <v>5</v>
      </c>
    </row>
    <row r="2065" spans="1:5" x14ac:dyDescent="0.55000000000000004">
      <c r="A2065">
        <v>-28.388676719999999</v>
      </c>
      <c r="B2065">
        <v>7.1016733992829996E-4</v>
      </c>
      <c r="C2065">
        <v>-0.19775663462297099</v>
      </c>
      <c r="D2065" t="s">
        <v>5</v>
      </c>
      <c r="E2065" t="s">
        <v>5</v>
      </c>
    </row>
    <row r="2066" spans="1:5" x14ac:dyDescent="0.55000000000000004">
      <c r="A2066">
        <v>-28.374028280000001</v>
      </c>
      <c r="B2066">
        <v>-2.9131483409792802E-4</v>
      </c>
      <c r="C2066">
        <v>-0.19045433439347501</v>
      </c>
      <c r="D2066" t="s">
        <v>5</v>
      </c>
      <c r="E2066" t="s">
        <v>5</v>
      </c>
    </row>
    <row r="2067" spans="1:5" x14ac:dyDescent="0.55000000000000004">
      <c r="A2067">
        <v>-28.359379839999999</v>
      </c>
      <c r="B2067">
        <v>-2.62810657349246E-3</v>
      </c>
      <c r="C2067">
        <v>0.25133482949104002</v>
      </c>
      <c r="D2067" t="s">
        <v>5</v>
      </c>
      <c r="E2067" t="s">
        <v>5</v>
      </c>
    </row>
    <row r="2068" spans="1:5" x14ac:dyDescent="0.55000000000000004">
      <c r="A2068">
        <v>-28.344731400000001</v>
      </c>
      <c r="B2068">
        <v>9.38967951482228E-3</v>
      </c>
      <c r="C2068">
        <v>2.8582560114211502</v>
      </c>
      <c r="D2068" t="s">
        <v>5</v>
      </c>
      <c r="E2068" t="s">
        <v>5</v>
      </c>
    </row>
    <row r="2069" spans="1:5" x14ac:dyDescent="0.55000000000000004">
      <c r="A2069">
        <v>-28.330082959999999</v>
      </c>
      <c r="B2069">
        <v>-8.9708270089919103E-3</v>
      </c>
      <c r="C2069">
        <v>2.8582560114211502</v>
      </c>
      <c r="D2069" t="s">
        <v>5</v>
      </c>
      <c r="E2069" t="s">
        <v>5</v>
      </c>
    </row>
    <row r="2070" spans="1:5" x14ac:dyDescent="0.55000000000000004">
      <c r="A2070">
        <v>-28.31543452</v>
      </c>
      <c r="B2070">
        <v>5.0499234273752901E-3</v>
      </c>
      <c r="C2070">
        <v>1.03633210416187</v>
      </c>
      <c r="D2070" t="s">
        <v>5</v>
      </c>
      <c r="E2070" t="s">
        <v>5</v>
      </c>
    </row>
    <row r="2071" spans="1:5" x14ac:dyDescent="0.55000000000000004">
      <c r="A2071">
        <v>-28.300786080000002</v>
      </c>
      <c r="B2071">
        <v>-6.2514222544000398E-4</v>
      </c>
      <c r="C2071">
        <v>-2.8923054193070299</v>
      </c>
      <c r="D2071" t="s">
        <v>5</v>
      </c>
      <c r="E2071" t="s">
        <v>5</v>
      </c>
    </row>
    <row r="2072" spans="1:5" x14ac:dyDescent="0.55000000000000004">
      <c r="A2072">
        <v>-28.28613764</v>
      </c>
      <c r="B2072">
        <v>-2.9131483409792802E-4</v>
      </c>
      <c r="C2072">
        <v>-1.96491329016103</v>
      </c>
      <c r="D2072" t="s">
        <v>5</v>
      </c>
      <c r="E2072" t="s">
        <v>5</v>
      </c>
    </row>
    <row r="2073" spans="1:5" x14ac:dyDescent="0.55000000000000004">
      <c r="A2073">
        <v>-28.271489200000001</v>
      </c>
      <c r="B2073">
        <v>4.0484412533490603E-3</v>
      </c>
      <c r="C2073">
        <v>-1.1726137152606999</v>
      </c>
      <c r="D2073" t="s">
        <v>5</v>
      </c>
      <c r="E2073" t="s">
        <v>5</v>
      </c>
    </row>
    <row r="2074" spans="1:5" x14ac:dyDescent="0.55000000000000004">
      <c r="A2074">
        <v>-28.256840759999999</v>
      </c>
      <c r="B2074">
        <v>-1.2927970081241501E-3</v>
      </c>
      <c r="C2074">
        <v>-0.75638260217942399</v>
      </c>
      <c r="D2074" t="s">
        <v>5</v>
      </c>
      <c r="E2074" t="s">
        <v>5</v>
      </c>
    </row>
    <row r="2075" spans="1:5" x14ac:dyDescent="0.55000000000000004">
      <c r="A2075">
        <v>-28.242192320000001</v>
      </c>
      <c r="B2075">
        <v>-2.29427918215038E-3</v>
      </c>
      <c r="C2075">
        <v>0.30245093109751298</v>
      </c>
      <c r="D2075" t="s">
        <v>5</v>
      </c>
      <c r="E2075" t="s">
        <v>5</v>
      </c>
    </row>
    <row r="2076" spans="1:5" x14ac:dyDescent="0.55000000000000004">
      <c r="A2076">
        <v>-28.227543879999999</v>
      </c>
      <c r="B2076">
        <v>1.37782212261245E-3</v>
      </c>
      <c r="C2076">
        <v>1.2261919101287699</v>
      </c>
      <c r="D2076" t="s">
        <v>5</v>
      </c>
      <c r="E2076" t="s">
        <v>5</v>
      </c>
    </row>
    <row r="2077" spans="1:5" x14ac:dyDescent="0.55000000000000004">
      <c r="A2077">
        <v>-28.21289544</v>
      </c>
      <c r="B2077">
        <v>1.37782212261245E-3</v>
      </c>
      <c r="C2077">
        <v>1.32477296322697</v>
      </c>
      <c r="D2077" t="s">
        <v>5</v>
      </c>
      <c r="E2077" t="s">
        <v>5</v>
      </c>
    </row>
    <row r="2078" spans="1:5" x14ac:dyDescent="0.55000000000000004">
      <c r="A2078">
        <v>-28.198246999999999</v>
      </c>
      <c r="B2078">
        <v>3.76339948586224E-4</v>
      </c>
      <c r="C2078">
        <v>0.51056648763815204</v>
      </c>
      <c r="D2078" t="s">
        <v>5</v>
      </c>
      <c r="E2078" t="s">
        <v>5</v>
      </c>
    </row>
    <row r="2079" spans="1:5" x14ac:dyDescent="0.55000000000000004">
      <c r="A2079">
        <v>-28.18359856</v>
      </c>
      <c r="B2079">
        <v>7.1016733992829996E-4</v>
      </c>
      <c r="C2079">
        <v>1.28095916184999</v>
      </c>
      <c r="D2079" t="s">
        <v>5</v>
      </c>
      <c r="E2079" t="s">
        <v>5</v>
      </c>
    </row>
    <row r="2080" spans="1:5" x14ac:dyDescent="0.55000000000000004">
      <c r="A2080">
        <v>-28.168950120000002</v>
      </c>
      <c r="B2080">
        <v>2.7131316879807502E-3</v>
      </c>
      <c r="C2080">
        <v>2.50774560040534</v>
      </c>
      <c r="D2080" t="s">
        <v>5</v>
      </c>
      <c r="E2080" t="s">
        <v>5</v>
      </c>
    </row>
    <row r="2081" spans="1:5" x14ac:dyDescent="0.55000000000000004">
      <c r="A2081">
        <v>-28.15430168</v>
      </c>
      <c r="B2081">
        <v>-6.2514222544000398E-4</v>
      </c>
      <c r="C2081">
        <v>2.2740719930614599</v>
      </c>
      <c r="D2081" t="s">
        <v>5</v>
      </c>
      <c r="E2081" t="s">
        <v>5</v>
      </c>
    </row>
    <row r="2082" spans="1:5" x14ac:dyDescent="0.55000000000000004">
      <c r="A2082">
        <v>-28.139653240000001</v>
      </c>
      <c r="B2082">
        <v>-2.9131483409792802E-4</v>
      </c>
      <c r="C2082">
        <v>0.85742574853921705</v>
      </c>
      <c r="D2082" t="s">
        <v>5</v>
      </c>
      <c r="E2082" t="s">
        <v>5</v>
      </c>
    </row>
    <row r="2083" spans="1:5" x14ac:dyDescent="0.55000000000000004">
      <c r="A2083">
        <v>-28.125004799999999</v>
      </c>
      <c r="B2083">
        <v>-1.2927970081241501E-3</v>
      </c>
      <c r="C2083">
        <v>-0.43508139208159402</v>
      </c>
      <c r="D2083" t="s">
        <v>5</v>
      </c>
      <c r="E2083" t="s">
        <v>5</v>
      </c>
    </row>
    <row r="2084" spans="1:5" x14ac:dyDescent="0.55000000000000004">
      <c r="A2084">
        <v>-28.110356360000001</v>
      </c>
      <c r="B2084">
        <v>1.0439947312703699E-3</v>
      </c>
      <c r="C2084">
        <v>-0.71987110103194296</v>
      </c>
      <c r="D2084" t="s">
        <v>5</v>
      </c>
      <c r="E2084" t="s">
        <v>5</v>
      </c>
    </row>
    <row r="2085" spans="1:5" x14ac:dyDescent="0.55000000000000004">
      <c r="A2085">
        <v>-28.095707919999999</v>
      </c>
      <c r="B2085">
        <v>2.0454769052965999E-3</v>
      </c>
      <c r="C2085">
        <v>-0.39856989093411399</v>
      </c>
      <c r="D2085" t="s">
        <v>5</v>
      </c>
      <c r="E2085" t="s">
        <v>5</v>
      </c>
    </row>
    <row r="2086" spans="1:5" x14ac:dyDescent="0.55000000000000004">
      <c r="A2086">
        <v>-28.08105948</v>
      </c>
      <c r="B2086">
        <v>-1.62662439946623E-3</v>
      </c>
      <c r="C2086">
        <v>-6.6315230492040897E-2</v>
      </c>
      <c r="D2086" t="s">
        <v>5</v>
      </c>
      <c r="E2086" t="s">
        <v>5</v>
      </c>
    </row>
    <row r="2087" spans="1:5" x14ac:dyDescent="0.55000000000000004">
      <c r="A2087">
        <v>-28.066411039999998</v>
      </c>
      <c r="B2087">
        <v>7.1016733992829996E-4</v>
      </c>
      <c r="C2087">
        <v>-0.153942833245994</v>
      </c>
      <c r="D2087" t="s">
        <v>5</v>
      </c>
      <c r="E2087" t="s">
        <v>5</v>
      </c>
    </row>
    <row r="2088" spans="1:5" x14ac:dyDescent="0.55000000000000004">
      <c r="A2088">
        <v>-28.0517626</v>
      </c>
      <c r="B2088">
        <v>1.71164951395453E-3</v>
      </c>
      <c r="C2088">
        <v>2.69030310614274</v>
      </c>
      <c r="D2088" t="s">
        <v>5</v>
      </c>
      <c r="E2088" t="s">
        <v>5</v>
      </c>
    </row>
    <row r="2089" spans="1:5" x14ac:dyDescent="0.55000000000000004">
      <c r="A2089">
        <v>-28.037114160000002</v>
      </c>
      <c r="B2089">
        <v>3.76339948586224E-4</v>
      </c>
      <c r="C2089">
        <v>1.74830637653774</v>
      </c>
      <c r="D2089" t="s">
        <v>5</v>
      </c>
      <c r="E2089" t="s">
        <v>5</v>
      </c>
    </row>
    <row r="2090" spans="1:5" x14ac:dyDescent="0.55000000000000004">
      <c r="A2090">
        <v>-28.02246572</v>
      </c>
      <c r="B2090">
        <v>-1.2927970081241501E-3</v>
      </c>
      <c r="C2090">
        <v>-0.43508139208159402</v>
      </c>
      <c r="D2090" t="s">
        <v>5</v>
      </c>
      <c r="E2090" t="s">
        <v>5</v>
      </c>
    </row>
    <row r="2091" spans="1:5" x14ac:dyDescent="0.55000000000000004">
      <c r="A2091">
        <v>-28.007817280000001</v>
      </c>
      <c r="B2091">
        <v>3.71461386200698E-3</v>
      </c>
      <c r="C2091">
        <v>-0.95354470837581895</v>
      </c>
      <c r="D2091" t="s">
        <v>5</v>
      </c>
      <c r="E2091" t="s">
        <v>5</v>
      </c>
    </row>
    <row r="2092" spans="1:5" x14ac:dyDescent="0.55000000000000004">
      <c r="A2092">
        <v>-27.993168839999999</v>
      </c>
      <c r="B2092" s="1">
        <v>4.2512557244148098E-5</v>
      </c>
      <c r="C2092">
        <v>-0.36936069001612898</v>
      </c>
      <c r="D2092" t="s">
        <v>5</v>
      </c>
      <c r="E2092" t="s">
        <v>5</v>
      </c>
    </row>
    <row r="2093" spans="1:5" x14ac:dyDescent="0.55000000000000004">
      <c r="A2093">
        <v>-27.978520400000001</v>
      </c>
      <c r="B2093" s="1">
        <v>4.2512557244148098E-5</v>
      </c>
      <c r="C2093">
        <v>-2.8740496687332899</v>
      </c>
      <c r="D2093" t="s">
        <v>5</v>
      </c>
      <c r="E2093" t="s">
        <v>5</v>
      </c>
    </row>
    <row r="2094" spans="1:5" x14ac:dyDescent="0.55000000000000004">
      <c r="A2094">
        <v>-27.963871959999999</v>
      </c>
      <c r="B2094">
        <v>-6.2514222544000398E-4</v>
      </c>
      <c r="C2094">
        <v>-3.1807462783721299</v>
      </c>
      <c r="D2094" t="s">
        <v>5</v>
      </c>
      <c r="E2094" t="s">
        <v>5</v>
      </c>
    </row>
    <row r="2095" spans="1:5" x14ac:dyDescent="0.55000000000000004">
      <c r="A2095">
        <v>-27.94922352</v>
      </c>
      <c r="B2095">
        <v>1.71164951395453E-3</v>
      </c>
      <c r="C2095">
        <v>-3.1770951282573798</v>
      </c>
      <c r="D2095" t="s">
        <v>5</v>
      </c>
      <c r="E2095" t="s">
        <v>5</v>
      </c>
    </row>
    <row r="2096" spans="1:5" x14ac:dyDescent="0.55000000000000004">
      <c r="A2096">
        <v>-27.934575079999998</v>
      </c>
      <c r="B2096">
        <v>1.37782212261245E-3</v>
      </c>
      <c r="C2096">
        <v>-2.0525408929149802</v>
      </c>
      <c r="D2096" t="s">
        <v>5</v>
      </c>
      <c r="E2096" t="s">
        <v>5</v>
      </c>
    </row>
    <row r="2097" spans="1:5" x14ac:dyDescent="0.55000000000000004">
      <c r="A2097">
        <v>-27.91992664</v>
      </c>
      <c r="B2097">
        <v>7.1016733992829996E-4</v>
      </c>
      <c r="C2097">
        <v>-0.41317449139310602</v>
      </c>
      <c r="D2097" t="s">
        <v>5</v>
      </c>
      <c r="E2097" t="s">
        <v>5</v>
      </c>
    </row>
    <row r="2098" spans="1:5" x14ac:dyDescent="0.55000000000000004">
      <c r="A2098">
        <v>-27.905278200000001</v>
      </c>
      <c r="B2098">
        <v>1.37782212261245E-3</v>
      </c>
      <c r="C2098">
        <v>-1.5231241262765101</v>
      </c>
      <c r="D2098" t="s">
        <v>5</v>
      </c>
      <c r="E2098" t="s">
        <v>5</v>
      </c>
    </row>
    <row r="2099" spans="1:5" x14ac:dyDescent="0.55000000000000004">
      <c r="A2099">
        <v>-27.890629759999999</v>
      </c>
      <c r="B2099">
        <v>-6.2514222544000398E-4</v>
      </c>
      <c r="C2099">
        <v>-3.1734439781426298</v>
      </c>
      <c r="D2099" t="s">
        <v>5</v>
      </c>
      <c r="E2099" t="s">
        <v>5</v>
      </c>
    </row>
    <row r="2100" spans="1:5" x14ac:dyDescent="0.55000000000000004">
      <c r="A2100">
        <v>-27.875981320000001</v>
      </c>
      <c r="B2100">
        <v>3.76339948586224E-4</v>
      </c>
      <c r="C2100">
        <v>-3.1734439781426298</v>
      </c>
      <c r="D2100" t="s">
        <v>5</v>
      </c>
      <c r="E2100" t="s">
        <v>5</v>
      </c>
    </row>
    <row r="2101" spans="1:5" x14ac:dyDescent="0.55000000000000004">
      <c r="A2101">
        <v>-27.861332879999999</v>
      </c>
      <c r="B2101">
        <v>-9.5896961678208E-4</v>
      </c>
      <c r="C2101">
        <v>-3.16979282802789</v>
      </c>
      <c r="D2101" t="s">
        <v>5</v>
      </c>
      <c r="E2101" t="s">
        <v>5</v>
      </c>
    </row>
    <row r="2102" spans="1:5" x14ac:dyDescent="0.55000000000000004">
      <c r="A2102">
        <v>-27.846684440000001</v>
      </c>
      <c r="B2102">
        <v>1.71164951395453E-3</v>
      </c>
      <c r="C2102">
        <v>-2.5746553593239501</v>
      </c>
      <c r="D2102" t="s">
        <v>5</v>
      </c>
      <c r="E2102" t="s">
        <v>5</v>
      </c>
    </row>
    <row r="2103" spans="1:5" x14ac:dyDescent="0.55000000000000004">
      <c r="A2103">
        <v>-27.832035999999999</v>
      </c>
      <c r="B2103">
        <v>1.0439947312703699E-3</v>
      </c>
      <c r="C2103">
        <v>-1.2200786667524199</v>
      </c>
      <c r="D2103" t="s">
        <v>5</v>
      </c>
      <c r="E2103" t="s">
        <v>5</v>
      </c>
    </row>
    <row r="2104" spans="1:5" x14ac:dyDescent="0.55000000000000004">
      <c r="A2104">
        <v>-27.81738756</v>
      </c>
      <c r="B2104" s="1">
        <v>4.2512557244148098E-5</v>
      </c>
      <c r="C2104">
        <v>-0.88417285619560604</v>
      </c>
      <c r="D2104" t="s">
        <v>5</v>
      </c>
      <c r="E2104" t="s">
        <v>5</v>
      </c>
    </row>
    <row r="2105" spans="1:5" x14ac:dyDescent="0.55000000000000004">
      <c r="A2105">
        <v>-27.802739119999998</v>
      </c>
      <c r="B2105">
        <v>1.37782212261245E-3</v>
      </c>
      <c r="C2105">
        <v>-0.66145269919597405</v>
      </c>
      <c r="D2105" t="s">
        <v>5</v>
      </c>
      <c r="E2105" t="s">
        <v>5</v>
      </c>
    </row>
    <row r="2106" spans="1:5" x14ac:dyDescent="0.55000000000000004">
      <c r="A2106">
        <v>-27.78809068</v>
      </c>
      <c r="B2106">
        <v>7.1016733992829996E-4</v>
      </c>
      <c r="C2106">
        <v>-0.43143024196684598</v>
      </c>
      <c r="D2106" t="s">
        <v>5</v>
      </c>
      <c r="E2106" t="s">
        <v>5</v>
      </c>
    </row>
    <row r="2107" spans="1:5" x14ac:dyDescent="0.55000000000000004">
      <c r="A2107">
        <v>-27.773442240000001</v>
      </c>
      <c r="B2107">
        <v>3.76339948586224E-4</v>
      </c>
      <c r="C2107">
        <v>-0.29268653760641999</v>
      </c>
      <c r="D2107" t="s">
        <v>5</v>
      </c>
      <c r="E2107" t="s">
        <v>5</v>
      </c>
    </row>
    <row r="2108" spans="1:5" x14ac:dyDescent="0.55000000000000004">
      <c r="A2108">
        <v>-27.758793799999999</v>
      </c>
      <c r="B2108">
        <v>3.76339948586224E-4</v>
      </c>
      <c r="C2108">
        <v>-0.153942833245994</v>
      </c>
      <c r="D2108" t="s">
        <v>5</v>
      </c>
      <c r="E2108" t="s">
        <v>5</v>
      </c>
    </row>
    <row r="2109" spans="1:5" x14ac:dyDescent="0.55000000000000004">
      <c r="A2109">
        <v>-27.744145360000001</v>
      </c>
      <c r="B2109">
        <v>3.76339948586224E-4</v>
      </c>
      <c r="C2109">
        <v>-0.270779636917932</v>
      </c>
      <c r="D2109" t="s">
        <v>5</v>
      </c>
      <c r="E2109" t="s">
        <v>5</v>
      </c>
    </row>
    <row r="2110" spans="1:5" x14ac:dyDescent="0.55000000000000004">
      <c r="A2110">
        <v>-27.729496919999999</v>
      </c>
      <c r="B2110">
        <v>3.76339948586224E-4</v>
      </c>
      <c r="C2110">
        <v>-0.24157043599994699</v>
      </c>
      <c r="D2110" t="s">
        <v>5</v>
      </c>
      <c r="E2110" t="s">
        <v>5</v>
      </c>
    </row>
    <row r="2111" spans="1:5" x14ac:dyDescent="0.55000000000000004">
      <c r="A2111">
        <v>-27.714848480000001</v>
      </c>
      <c r="B2111" s="1">
        <v>4.2512557244148098E-5</v>
      </c>
      <c r="C2111">
        <v>0.74058894486728</v>
      </c>
      <c r="D2111" t="s">
        <v>5</v>
      </c>
      <c r="E2111" t="s">
        <v>5</v>
      </c>
    </row>
    <row r="2112" spans="1:5" x14ac:dyDescent="0.55000000000000004">
      <c r="A2112">
        <v>-27.700200039999999</v>
      </c>
      <c r="B2112">
        <v>1.0439947312703699E-3</v>
      </c>
      <c r="C2112">
        <v>2.89111636245388</v>
      </c>
      <c r="D2112" t="s">
        <v>5</v>
      </c>
      <c r="E2112" t="s">
        <v>5</v>
      </c>
    </row>
    <row r="2113" spans="1:5" x14ac:dyDescent="0.55000000000000004">
      <c r="A2113">
        <v>-27.6855516</v>
      </c>
      <c r="B2113">
        <v>1.37782212261245E-3</v>
      </c>
      <c r="C2113">
        <v>2.86920946176539</v>
      </c>
      <c r="D2113" t="s">
        <v>5</v>
      </c>
      <c r="E2113" t="s">
        <v>5</v>
      </c>
    </row>
    <row r="2114" spans="1:5" x14ac:dyDescent="0.55000000000000004">
      <c r="A2114">
        <v>-27.670903160000002</v>
      </c>
      <c r="B2114">
        <v>4.0484412533490603E-3</v>
      </c>
      <c r="C2114">
        <v>2.8765117619948901</v>
      </c>
      <c r="D2114" t="s">
        <v>5</v>
      </c>
      <c r="E2114" t="s">
        <v>5</v>
      </c>
    </row>
    <row r="2115" spans="1:5" x14ac:dyDescent="0.55000000000000004">
      <c r="A2115">
        <v>-27.65625472</v>
      </c>
      <c r="B2115">
        <v>-3.6295887475186902E-3</v>
      </c>
      <c r="C2115">
        <v>2.1097702378977998</v>
      </c>
      <c r="D2115" t="s">
        <v>5</v>
      </c>
      <c r="E2115" t="s">
        <v>5</v>
      </c>
    </row>
    <row r="2116" spans="1:5" x14ac:dyDescent="0.55000000000000004">
      <c r="A2116">
        <v>-27.641606280000001</v>
      </c>
      <c r="B2116">
        <v>3.38078647066491E-3</v>
      </c>
      <c r="C2116">
        <v>1.36493561448919</v>
      </c>
      <c r="D2116" t="s">
        <v>5</v>
      </c>
      <c r="E2116" t="s">
        <v>5</v>
      </c>
    </row>
    <row r="2117" spans="1:5" x14ac:dyDescent="0.55000000000000004">
      <c r="A2117">
        <v>-27.626957839999999</v>
      </c>
      <c r="B2117">
        <v>-3.9634161388607597E-3</v>
      </c>
      <c r="C2117">
        <v>2.8619071615359002</v>
      </c>
      <c r="D2117" t="s">
        <v>5</v>
      </c>
      <c r="E2117" t="s">
        <v>5</v>
      </c>
    </row>
    <row r="2118" spans="1:5" x14ac:dyDescent="0.55000000000000004">
      <c r="A2118">
        <v>-27.612309400000001</v>
      </c>
      <c r="B2118">
        <v>3.0469590793228301E-3</v>
      </c>
      <c r="C2118">
        <v>-2.4432139551930199</v>
      </c>
      <c r="D2118" t="s">
        <v>5</v>
      </c>
      <c r="E2118" t="s">
        <v>5</v>
      </c>
    </row>
    <row r="2119" spans="1:5" x14ac:dyDescent="0.55000000000000004">
      <c r="A2119">
        <v>-27.597660959999999</v>
      </c>
      <c r="B2119">
        <v>-1.2927970081241501E-3</v>
      </c>
      <c r="C2119">
        <v>-3.1624905277983899</v>
      </c>
      <c r="D2119" t="s">
        <v>5</v>
      </c>
      <c r="E2119" t="s">
        <v>5</v>
      </c>
    </row>
    <row r="2120" spans="1:5" x14ac:dyDescent="0.55000000000000004">
      <c r="A2120">
        <v>-27.58301252</v>
      </c>
      <c r="B2120">
        <v>-2.62810657349246E-3</v>
      </c>
      <c r="C2120">
        <v>-3.1588393776836399</v>
      </c>
      <c r="D2120" t="s">
        <v>5</v>
      </c>
      <c r="E2120" t="s">
        <v>5</v>
      </c>
    </row>
    <row r="2121" spans="1:5" x14ac:dyDescent="0.55000000000000004">
      <c r="A2121">
        <v>-27.568364079999998</v>
      </c>
      <c r="B2121">
        <v>7.7205425581119E-3</v>
      </c>
      <c r="C2121">
        <v>-3.1551882275688898</v>
      </c>
      <c r="D2121" t="s">
        <v>5</v>
      </c>
      <c r="E2121" t="s">
        <v>5</v>
      </c>
    </row>
    <row r="2122" spans="1:5" x14ac:dyDescent="0.55000000000000004">
      <c r="A2122">
        <v>-27.55371564</v>
      </c>
      <c r="B2122">
        <v>-2.29427918215038E-3</v>
      </c>
      <c r="C2122">
        <v>-3.1551882275688898</v>
      </c>
      <c r="D2122" t="s">
        <v>5</v>
      </c>
      <c r="E2122" t="s">
        <v>5</v>
      </c>
    </row>
    <row r="2123" spans="1:5" x14ac:dyDescent="0.55000000000000004">
      <c r="A2123">
        <v>-27.539067200000002</v>
      </c>
      <c r="B2123">
        <v>4.0484412533490603E-3</v>
      </c>
      <c r="C2123">
        <v>-2.1730288467016701</v>
      </c>
      <c r="D2123" t="s">
        <v>5</v>
      </c>
      <c r="E2123" t="s">
        <v>5</v>
      </c>
    </row>
    <row r="2124" spans="1:5" x14ac:dyDescent="0.55000000000000004">
      <c r="A2124">
        <v>-27.52441876</v>
      </c>
      <c r="B2124">
        <v>1.71164951395453E-3</v>
      </c>
      <c r="C2124">
        <v>-0.50080209414706001</v>
      </c>
      <c r="D2124" t="s">
        <v>5</v>
      </c>
      <c r="E2124" t="s">
        <v>5</v>
      </c>
    </row>
    <row r="2125" spans="1:5" x14ac:dyDescent="0.55000000000000004">
      <c r="A2125">
        <v>-27.509770320000001</v>
      </c>
      <c r="B2125">
        <v>-2.62810657349246E-3</v>
      </c>
      <c r="C2125">
        <v>0.36817163316297802</v>
      </c>
      <c r="D2125" t="s">
        <v>5</v>
      </c>
      <c r="E2125" t="s">
        <v>5</v>
      </c>
    </row>
    <row r="2126" spans="1:5" x14ac:dyDescent="0.55000000000000004">
      <c r="A2126">
        <v>-27.495121879999999</v>
      </c>
      <c r="B2126">
        <v>2.7131316879807502E-3</v>
      </c>
      <c r="C2126">
        <v>0.11259112513061301</v>
      </c>
      <c r="D2126" t="s">
        <v>5</v>
      </c>
      <c r="E2126" t="s">
        <v>5</v>
      </c>
    </row>
    <row r="2127" spans="1:5" x14ac:dyDescent="0.55000000000000004">
      <c r="A2127">
        <v>-27.480473440000001</v>
      </c>
      <c r="B2127">
        <v>7.1016733992829996E-4</v>
      </c>
      <c r="C2127">
        <v>-2.7572128650613599</v>
      </c>
      <c r="D2127" t="s">
        <v>5</v>
      </c>
      <c r="E2127" t="s">
        <v>5</v>
      </c>
    </row>
    <row r="2128" spans="1:5" x14ac:dyDescent="0.55000000000000004">
      <c r="A2128">
        <v>-27.465824999999999</v>
      </c>
      <c r="B2128">
        <v>3.76339948586224E-4</v>
      </c>
      <c r="C2128">
        <v>-3.1551882275688898</v>
      </c>
      <c r="D2128" t="s">
        <v>5</v>
      </c>
      <c r="E2128" t="s">
        <v>5</v>
      </c>
    </row>
    <row r="2129" spans="1:5" x14ac:dyDescent="0.55000000000000004">
      <c r="A2129">
        <v>-27.45117656</v>
      </c>
      <c r="B2129" s="1">
        <v>4.2512557244148098E-5</v>
      </c>
      <c r="C2129">
        <v>-3.1478859273394</v>
      </c>
      <c r="D2129" t="s">
        <v>5</v>
      </c>
      <c r="E2129" t="s">
        <v>5</v>
      </c>
    </row>
    <row r="2130" spans="1:5" x14ac:dyDescent="0.55000000000000004">
      <c r="A2130">
        <v>-27.436528119999998</v>
      </c>
      <c r="B2130">
        <v>1.71164951395453E-3</v>
      </c>
      <c r="C2130">
        <v>-3.1442347772246499</v>
      </c>
      <c r="D2130" t="s">
        <v>5</v>
      </c>
      <c r="E2130" t="s">
        <v>5</v>
      </c>
    </row>
    <row r="2131" spans="1:5" x14ac:dyDescent="0.55000000000000004">
      <c r="A2131">
        <v>-27.42187968</v>
      </c>
      <c r="B2131" s="1">
        <v>4.2512557244148098E-5</v>
      </c>
      <c r="C2131">
        <v>-3.1478859273394</v>
      </c>
      <c r="D2131" t="s">
        <v>5</v>
      </c>
      <c r="E2131" t="s">
        <v>5</v>
      </c>
    </row>
    <row r="2132" spans="1:5" x14ac:dyDescent="0.55000000000000004">
      <c r="A2132">
        <v>-27.407231240000002</v>
      </c>
      <c r="B2132">
        <v>7.1016733992829996E-4</v>
      </c>
      <c r="C2132">
        <v>-2.3446329020948302</v>
      </c>
      <c r="D2132" t="s">
        <v>5</v>
      </c>
      <c r="E2132" t="s">
        <v>5</v>
      </c>
    </row>
    <row r="2133" spans="1:5" x14ac:dyDescent="0.55000000000000004">
      <c r="A2133">
        <v>-27.3925828</v>
      </c>
      <c r="B2133" s="1">
        <v>4.2512557244148098E-5</v>
      </c>
      <c r="C2133">
        <v>-1.94665753958729</v>
      </c>
      <c r="D2133" t="s">
        <v>5</v>
      </c>
      <c r="E2133" t="s">
        <v>5</v>
      </c>
    </row>
    <row r="2134" spans="1:5" x14ac:dyDescent="0.55000000000000004">
      <c r="A2134">
        <v>-27.377934360000001</v>
      </c>
      <c r="B2134" s="1">
        <v>4.2512557244148098E-5</v>
      </c>
      <c r="C2134">
        <v>-1.26754361824415</v>
      </c>
      <c r="D2134" t="s">
        <v>5</v>
      </c>
      <c r="E2134" t="s">
        <v>5</v>
      </c>
    </row>
    <row r="2135" spans="1:5" x14ac:dyDescent="0.55000000000000004">
      <c r="A2135">
        <v>-27.363285919999999</v>
      </c>
      <c r="B2135">
        <v>7.1016733992829996E-4</v>
      </c>
      <c r="C2135">
        <v>-0.40587219116361001</v>
      </c>
      <c r="D2135" t="s">
        <v>5</v>
      </c>
      <c r="E2135" t="s">
        <v>5</v>
      </c>
    </row>
    <row r="2136" spans="1:5" x14ac:dyDescent="0.55000000000000004">
      <c r="A2136">
        <v>-27.348637480000001</v>
      </c>
      <c r="B2136">
        <v>1.0439947312703699E-3</v>
      </c>
      <c r="C2136">
        <v>-0.72717340126143903</v>
      </c>
      <c r="D2136" t="s">
        <v>5</v>
      </c>
      <c r="E2136" t="s">
        <v>5</v>
      </c>
    </row>
    <row r="2137" spans="1:5" x14ac:dyDescent="0.55000000000000004">
      <c r="A2137">
        <v>-27.333989039999999</v>
      </c>
      <c r="B2137">
        <v>2.0454769052965999E-3</v>
      </c>
      <c r="C2137">
        <v>-0.53001129506504396</v>
      </c>
      <c r="D2137" t="s">
        <v>5</v>
      </c>
      <c r="E2137" t="s">
        <v>5</v>
      </c>
    </row>
    <row r="2138" spans="1:5" x14ac:dyDescent="0.55000000000000004">
      <c r="A2138">
        <v>-27.3193406</v>
      </c>
      <c r="B2138">
        <v>1.37782212261245E-3</v>
      </c>
      <c r="C2138">
        <v>-7.7268680836285103E-2</v>
      </c>
      <c r="D2138" t="s">
        <v>5</v>
      </c>
      <c r="E2138" t="s">
        <v>5</v>
      </c>
    </row>
    <row r="2139" spans="1:5" x14ac:dyDescent="0.55000000000000004">
      <c r="A2139">
        <v>-27.304692159999998</v>
      </c>
      <c r="B2139">
        <v>-1.2927970081241501E-3</v>
      </c>
      <c r="C2139">
        <v>-0.44238369231109098</v>
      </c>
      <c r="D2139" t="s">
        <v>5</v>
      </c>
      <c r="E2139" t="s">
        <v>5</v>
      </c>
    </row>
    <row r="2140" spans="1:5" x14ac:dyDescent="0.55000000000000004">
      <c r="A2140">
        <v>-27.29004372</v>
      </c>
      <c r="B2140">
        <v>2.0454769052965999E-3</v>
      </c>
      <c r="C2140">
        <v>-0.28903538749167201</v>
      </c>
      <c r="D2140" t="s">
        <v>5</v>
      </c>
      <c r="E2140" t="s">
        <v>5</v>
      </c>
    </row>
    <row r="2141" spans="1:5" x14ac:dyDescent="0.55000000000000004">
      <c r="A2141">
        <v>-27.275395280000001</v>
      </c>
      <c r="B2141">
        <v>3.76339948586224E-4</v>
      </c>
      <c r="C2141">
        <v>-0.121082482213261</v>
      </c>
      <c r="D2141" t="s">
        <v>5</v>
      </c>
      <c r="E2141" t="s">
        <v>5</v>
      </c>
    </row>
    <row r="2142" spans="1:5" x14ac:dyDescent="0.55000000000000004">
      <c r="A2142">
        <v>-27.260746839999999</v>
      </c>
      <c r="B2142">
        <v>7.1016733992829996E-4</v>
      </c>
      <c r="C2142">
        <v>-0.27443078703267998</v>
      </c>
      <c r="D2142" t="s">
        <v>5</v>
      </c>
      <c r="E2142" t="s">
        <v>5</v>
      </c>
    </row>
    <row r="2143" spans="1:5" x14ac:dyDescent="0.55000000000000004">
      <c r="A2143">
        <v>-27.246098400000001</v>
      </c>
      <c r="B2143" s="1">
        <v>4.2512557244148098E-5</v>
      </c>
      <c r="C2143">
        <v>0.10163767478636899</v>
      </c>
      <c r="D2143" t="s">
        <v>5</v>
      </c>
      <c r="E2143" t="s">
        <v>5</v>
      </c>
    </row>
    <row r="2144" spans="1:5" x14ac:dyDescent="0.55000000000000004">
      <c r="A2144">
        <v>-27.231449959999999</v>
      </c>
      <c r="B2144">
        <v>-4.29724353020284E-3</v>
      </c>
      <c r="C2144">
        <v>1.52558621953811</v>
      </c>
      <c r="D2144" t="s">
        <v>5</v>
      </c>
      <c r="E2144" t="s">
        <v>5</v>
      </c>
    </row>
    <row r="2145" spans="1:5" x14ac:dyDescent="0.55000000000000004">
      <c r="A2145">
        <v>-27.216801520000001</v>
      </c>
      <c r="B2145">
        <v>1.20602986455589E-2</v>
      </c>
      <c r="C2145">
        <v>-0.26347733668843598</v>
      </c>
      <c r="D2145" t="s">
        <v>5</v>
      </c>
      <c r="E2145" t="s">
        <v>5</v>
      </c>
    </row>
    <row r="2146" spans="1:5" x14ac:dyDescent="0.55000000000000004">
      <c r="A2146">
        <v>-27.202153079999999</v>
      </c>
      <c r="B2146">
        <v>-9.9723091830181392E-3</v>
      </c>
      <c r="C2146">
        <v>0.33531128213024503</v>
      </c>
      <c r="D2146" t="s">
        <v>5</v>
      </c>
      <c r="E2146" t="s">
        <v>5</v>
      </c>
    </row>
    <row r="2147" spans="1:5" x14ac:dyDescent="0.55000000000000004">
      <c r="A2147">
        <v>-27.18750464</v>
      </c>
      <c r="B2147">
        <v>9.7235069061643604E-3</v>
      </c>
      <c r="C2147">
        <v>0.16005607662233801</v>
      </c>
      <c r="D2147" t="s">
        <v>5</v>
      </c>
      <c r="E2147" t="s">
        <v>5</v>
      </c>
    </row>
    <row r="2148" spans="1:5" x14ac:dyDescent="0.55000000000000004">
      <c r="A2148">
        <v>-27.172856199999998</v>
      </c>
      <c r="B2148">
        <v>-5.6325530955711398E-3</v>
      </c>
      <c r="C2148">
        <v>0.108939975015865</v>
      </c>
      <c r="D2148" t="s">
        <v>5</v>
      </c>
      <c r="E2148" t="s">
        <v>5</v>
      </c>
    </row>
    <row r="2149" spans="1:5" x14ac:dyDescent="0.55000000000000004">
      <c r="A2149">
        <v>-27.15820776</v>
      </c>
      <c r="B2149">
        <v>3.71461386200698E-3</v>
      </c>
      <c r="C2149">
        <v>-0.270779636917932</v>
      </c>
      <c r="D2149" t="s">
        <v>5</v>
      </c>
      <c r="E2149" t="s">
        <v>5</v>
      </c>
    </row>
    <row r="2150" spans="1:5" x14ac:dyDescent="0.55000000000000004">
      <c r="A2150">
        <v>-27.143559320000001</v>
      </c>
      <c r="B2150">
        <v>-9.5896961678208E-4</v>
      </c>
      <c r="C2150">
        <v>-1.60710057891572</v>
      </c>
      <c r="D2150" t="s">
        <v>5</v>
      </c>
      <c r="E2150" t="s">
        <v>5</v>
      </c>
    </row>
    <row r="2151" spans="1:5" x14ac:dyDescent="0.55000000000000004">
      <c r="A2151">
        <v>-27.128910879999999</v>
      </c>
      <c r="B2151">
        <v>3.76339948586224E-4</v>
      </c>
      <c r="C2151">
        <v>-1.89919258809556</v>
      </c>
      <c r="D2151" t="s">
        <v>5</v>
      </c>
      <c r="E2151" t="s">
        <v>5</v>
      </c>
    </row>
    <row r="2152" spans="1:5" x14ac:dyDescent="0.55000000000000004">
      <c r="A2152">
        <v>-27.114262440000001</v>
      </c>
      <c r="B2152">
        <v>1.71164951395453E-3</v>
      </c>
      <c r="C2152">
        <v>-1.56328677753874</v>
      </c>
      <c r="D2152" t="s">
        <v>5</v>
      </c>
      <c r="E2152" t="s">
        <v>5</v>
      </c>
    </row>
    <row r="2153" spans="1:5" x14ac:dyDescent="0.55000000000000004">
      <c r="A2153">
        <v>-27.099613999999999</v>
      </c>
      <c r="B2153">
        <v>3.76339948586224E-4</v>
      </c>
      <c r="C2153">
        <v>-0.81114985390064498</v>
      </c>
      <c r="D2153" t="s">
        <v>5</v>
      </c>
      <c r="E2153" t="s">
        <v>5</v>
      </c>
    </row>
    <row r="2154" spans="1:5" x14ac:dyDescent="0.55000000000000004">
      <c r="A2154">
        <v>-27.084965560000001</v>
      </c>
      <c r="B2154">
        <v>7.1016733992829996E-4</v>
      </c>
      <c r="C2154">
        <v>0.28054403040902398</v>
      </c>
      <c r="D2154" t="s">
        <v>5</v>
      </c>
      <c r="E2154" t="s">
        <v>5</v>
      </c>
    </row>
    <row r="2155" spans="1:5" x14ac:dyDescent="0.55000000000000004">
      <c r="A2155">
        <v>-27.070317119999999</v>
      </c>
      <c r="B2155">
        <v>1.37782212261245E-3</v>
      </c>
      <c r="C2155">
        <v>-0.438732542196343</v>
      </c>
      <c r="D2155" t="s">
        <v>5</v>
      </c>
      <c r="E2155" t="s">
        <v>5</v>
      </c>
    </row>
    <row r="2156" spans="1:5" x14ac:dyDescent="0.55000000000000004">
      <c r="A2156">
        <v>-27.05566868</v>
      </c>
      <c r="B2156">
        <v>3.76339948586224E-4</v>
      </c>
      <c r="C2156">
        <v>0.55803143912987696</v>
      </c>
      <c r="D2156" t="s">
        <v>5</v>
      </c>
      <c r="E2156" t="s">
        <v>5</v>
      </c>
    </row>
    <row r="2157" spans="1:5" x14ac:dyDescent="0.55000000000000004">
      <c r="A2157">
        <v>-27.041020240000002</v>
      </c>
      <c r="B2157">
        <v>1.71164951395453E-3</v>
      </c>
      <c r="C2157">
        <v>0.21117217822881101</v>
      </c>
      <c r="D2157" t="s">
        <v>5</v>
      </c>
      <c r="E2157" t="s">
        <v>5</v>
      </c>
    </row>
    <row r="2158" spans="1:5" x14ac:dyDescent="0.55000000000000004">
      <c r="A2158">
        <v>-27.0263718</v>
      </c>
      <c r="B2158">
        <v>7.1016733992829996E-4</v>
      </c>
      <c r="C2158">
        <v>0.11259112513061301</v>
      </c>
      <c r="D2158" t="s">
        <v>5</v>
      </c>
      <c r="E2158" t="s">
        <v>5</v>
      </c>
    </row>
    <row r="2159" spans="1:5" x14ac:dyDescent="0.55000000000000004">
      <c r="A2159">
        <v>-27.011723360000001</v>
      </c>
      <c r="B2159" s="1">
        <v>4.2512557244148098E-5</v>
      </c>
      <c r="C2159">
        <v>0.82456539750648505</v>
      </c>
      <c r="D2159" t="s">
        <v>5</v>
      </c>
      <c r="E2159" t="s">
        <v>5</v>
      </c>
    </row>
    <row r="2160" spans="1:5" x14ac:dyDescent="0.55000000000000004">
      <c r="A2160">
        <v>-26.997074919999999</v>
      </c>
      <c r="B2160">
        <v>1.0439947312703699E-3</v>
      </c>
      <c r="C2160">
        <v>1.34302871380071</v>
      </c>
      <c r="D2160" t="s">
        <v>5</v>
      </c>
      <c r="E2160" t="s">
        <v>5</v>
      </c>
    </row>
    <row r="2161" spans="1:5" x14ac:dyDescent="0.55000000000000004">
      <c r="A2161">
        <v>-26.982426480000001</v>
      </c>
      <c r="B2161">
        <v>-9.5896961678208E-4</v>
      </c>
      <c r="C2161">
        <v>2.8217445102736698</v>
      </c>
      <c r="D2161" t="s">
        <v>5</v>
      </c>
      <c r="E2161" t="s">
        <v>5</v>
      </c>
    </row>
    <row r="2162" spans="1:5" x14ac:dyDescent="0.55000000000000004">
      <c r="A2162">
        <v>-26.967778039999999</v>
      </c>
      <c r="B2162">
        <v>3.0469590793228301E-3</v>
      </c>
      <c r="C2162">
        <v>2.8838140622243902</v>
      </c>
      <c r="D2162" t="s">
        <v>5</v>
      </c>
      <c r="E2162" t="s">
        <v>5</v>
      </c>
    </row>
    <row r="2163" spans="1:5" x14ac:dyDescent="0.55000000000000004">
      <c r="A2163">
        <v>-26.9531296</v>
      </c>
      <c r="B2163">
        <v>3.76339948586224E-4</v>
      </c>
      <c r="C2163">
        <v>2.89111636245388</v>
      </c>
      <c r="D2163" t="s">
        <v>5</v>
      </c>
      <c r="E2163" t="s">
        <v>5</v>
      </c>
    </row>
    <row r="2164" spans="1:5" x14ac:dyDescent="0.55000000000000004">
      <c r="A2164">
        <v>-26.938481159999998</v>
      </c>
      <c r="B2164">
        <v>7.1016733992829996E-4</v>
      </c>
      <c r="C2164">
        <v>2.3580484457006698</v>
      </c>
      <c r="D2164" t="s">
        <v>5</v>
      </c>
      <c r="E2164" t="s">
        <v>5</v>
      </c>
    </row>
    <row r="2165" spans="1:5" x14ac:dyDescent="0.55000000000000004">
      <c r="A2165">
        <v>-26.92383272</v>
      </c>
      <c r="B2165">
        <v>1.37782212261245E-3</v>
      </c>
      <c r="C2165">
        <v>-1.69472818166967</v>
      </c>
      <c r="D2165" t="s">
        <v>5</v>
      </c>
      <c r="E2165" t="s">
        <v>5</v>
      </c>
    </row>
    <row r="2166" spans="1:5" x14ac:dyDescent="0.55000000000000004">
      <c r="A2166">
        <v>-26.909184280000002</v>
      </c>
      <c r="B2166">
        <v>-1.9604517908083101E-3</v>
      </c>
      <c r="C2166">
        <v>-3.1551882275688898</v>
      </c>
      <c r="D2166" t="s">
        <v>5</v>
      </c>
      <c r="E2166" t="s">
        <v>5</v>
      </c>
    </row>
    <row r="2167" spans="1:5" x14ac:dyDescent="0.55000000000000004">
      <c r="A2167">
        <v>-26.89453584</v>
      </c>
      <c r="B2167">
        <v>2.3793042966386798E-3</v>
      </c>
      <c r="C2167">
        <v>-2.8484916179300601</v>
      </c>
      <c r="D2167" t="s">
        <v>5</v>
      </c>
      <c r="E2167" t="s">
        <v>5</v>
      </c>
    </row>
    <row r="2168" spans="1:5" x14ac:dyDescent="0.55000000000000004">
      <c r="A2168">
        <v>-26.879887400000001</v>
      </c>
      <c r="B2168">
        <v>-2.9131483409792802E-4</v>
      </c>
      <c r="C2168">
        <v>-1.5961471285714699</v>
      </c>
      <c r="D2168" t="s">
        <v>5</v>
      </c>
      <c r="E2168" t="s">
        <v>5</v>
      </c>
    </row>
    <row r="2169" spans="1:5" x14ac:dyDescent="0.55000000000000004">
      <c r="A2169">
        <v>-26.865238959999999</v>
      </c>
      <c r="B2169">
        <v>1.71164951395453E-3</v>
      </c>
      <c r="C2169">
        <v>1.8432362795211901</v>
      </c>
      <c r="D2169" t="s">
        <v>5</v>
      </c>
      <c r="E2169" t="s">
        <v>5</v>
      </c>
    </row>
    <row r="2170" spans="1:5" x14ac:dyDescent="0.55000000000000004">
      <c r="A2170">
        <v>-26.850590520000001</v>
      </c>
      <c r="B2170">
        <v>1.37782212261245E-3</v>
      </c>
      <c r="C2170">
        <v>1.50367931884962</v>
      </c>
      <c r="D2170" t="s">
        <v>5</v>
      </c>
      <c r="E2170" t="s">
        <v>5</v>
      </c>
    </row>
    <row r="2171" spans="1:5" x14ac:dyDescent="0.55000000000000004">
      <c r="A2171">
        <v>-26.835942079999999</v>
      </c>
      <c r="B2171">
        <v>1.0439947312703699E-3</v>
      </c>
      <c r="C2171">
        <v>-1.5997982786862199</v>
      </c>
      <c r="D2171" t="s">
        <v>5</v>
      </c>
      <c r="E2171" t="s">
        <v>5</v>
      </c>
    </row>
    <row r="2172" spans="1:5" x14ac:dyDescent="0.55000000000000004">
      <c r="A2172">
        <v>-26.82129364</v>
      </c>
      <c r="B2172">
        <v>1.71164951395453E-3</v>
      </c>
      <c r="C2172">
        <v>-3.12232787653616</v>
      </c>
      <c r="D2172" t="s">
        <v>5</v>
      </c>
      <c r="E2172" t="s">
        <v>5</v>
      </c>
    </row>
    <row r="2173" spans="1:5" x14ac:dyDescent="0.55000000000000004">
      <c r="A2173">
        <v>-26.806645199999998</v>
      </c>
      <c r="B2173">
        <v>3.76339948586224E-4</v>
      </c>
      <c r="C2173">
        <v>-3.1478859273394</v>
      </c>
      <c r="D2173" t="s">
        <v>5</v>
      </c>
      <c r="E2173" t="s">
        <v>5</v>
      </c>
    </row>
    <row r="2174" spans="1:5" x14ac:dyDescent="0.55000000000000004">
      <c r="A2174">
        <v>-26.79199676</v>
      </c>
      <c r="B2174">
        <v>3.76339948586224E-4</v>
      </c>
      <c r="C2174">
        <v>-3.1442347772246499</v>
      </c>
      <c r="D2174" t="s">
        <v>5</v>
      </c>
      <c r="E2174" t="s">
        <v>5</v>
      </c>
    </row>
    <row r="2175" spans="1:5" x14ac:dyDescent="0.55000000000000004">
      <c r="A2175">
        <v>-26.777348320000002</v>
      </c>
      <c r="B2175">
        <v>3.76339948586224E-4</v>
      </c>
      <c r="C2175">
        <v>-3.12963017676566</v>
      </c>
      <c r="D2175" t="s">
        <v>5</v>
      </c>
      <c r="E2175" t="s">
        <v>5</v>
      </c>
    </row>
    <row r="2176" spans="1:5" x14ac:dyDescent="0.55000000000000004">
      <c r="A2176">
        <v>-26.76269988</v>
      </c>
      <c r="B2176">
        <v>-6.2514222544000398E-4</v>
      </c>
      <c r="C2176">
        <v>-2.1584242462426699</v>
      </c>
      <c r="D2176" t="s">
        <v>5</v>
      </c>
      <c r="E2176" t="s">
        <v>5</v>
      </c>
    </row>
    <row r="2177" spans="1:5" x14ac:dyDescent="0.55000000000000004">
      <c r="A2177">
        <v>-26.748051440000001</v>
      </c>
      <c r="B2177">
        <v>1.37782212261245E-3</v>
      </c>
      <c r="C2177">
        <v>-1.0411723111297699</v>
      </c>
      <c r="D2177" t="s">
        <v>5</v>
      </c>
      <c r="E2177" t="s">
        <v>5</v>
      </c>
    </row>
    <row r="2178" spans="1:5" x14ac:dyDescent="0.55000000000000004">
      <c r="A2178">
        <v>-26.733402999999999</v>
      </c>
      <c r="B2178">
        <v>1.37782212261245E-3</v>
      </c>
      <c r="C2178">
        <v>-0.67240614954021805</v>
      </c>
      <c r="D2178" t="s">
        <v>5</v>
      </c>
      <c r="E2178" t="s">
        <v>5</v>
      </c>
    </row>
    <row r="2179" spans="1:5" x14ac:dyDescent="0.55000000000000004">
      <c r="A2179">
        <v>-26.718754560000001</v>
      </c>
      <c r="B2179">
        <v>1.0439947312703699E-3</v>
      </c>
      <c r="C2179">
        <v>-0.511755544491304</v>
      </c>
      <c r="D2179" t="s">
        <v>5</v>
      </c>
      <c r="E2179" t="s">
        <v>5</v>
      </c>
    </row>
    <row r="2180" spans="1:5" x14ac:dyDescent="0.55000000000000004">
      <c r="A2180">
        <v>-26.704106119999999</v>
      </c>
      <c r="B2180">
        <v>1.0439947312703699E-3</v>
      </c>
      <c r="C2180">
        <v>-0.343802639212893</v>
      </c>
      <c r="D2180" t="s">
        <v>5</v>
      </c>
      <c r="E2180" t="s">
        <v>5</v>
      </c>
    </row>
    <row r="2181" spans="1:5" x14ac:dyDescent="0.55000000000000004">
      <c r="A2181">
        <v>-26.68945768</v>
      </c>
      <c r="B2181">
        <v>1.0439947312703699E-3</v>
      </c>
      <c r="C2181">
        <v>-0.24157043599994699</v>
      </c>
      <c r="D2181" t="s">
        <v>5</v>
      </c>
      <c r="E2181" t="s">
        <v>5</v>
      </c>
    </row>
    <row r="2182" spans="1:5" x14ac:dyDescent="0.55000000000000004">
      <c r="A2182">
        <v>-26.674809239999998</v>
      </c>
      <c r="B2182" s="1">
        <v>4.2512557244148098E-5</v>
      </c>
      <c r="C2182">
        <v>-0.21601238519671101</v>
      </c>
      <c r="D2182" t="s">
        <v>5</v>
      </c>
      <c r="E2182" t="s">
        <v>5</v>
      </c>
    </row>
    <row r="2183" spans="1:5" x14ac:dyDescent="0.55000000000000004">
      <c r="A2183">
        <v>-26.6601608</v>
      </c>
      <c r="B2183">
        <v>7.1016733992829996E-4</v>
      </c>
      <c r="C2183">
        <v>-0.19045433439347501</v>
      </c>
      <c r="D2183" t="s">
        <v>5</v>
      </c>
      <c r="E2183" t="s">
        <v>5</v>
      </c>
    </row>
    <row r="2184" spans="1:5" x14ac:dyDescent="0.55000000000000004">
      <c r="A2184">
        <v>-26.645512360000001</v>
      </c>
      <c r="B2184">
        <v>-2.9131483409792802E-4</v>
      </c>
      <c r="C2184">
        <v>-0.16854743370498601</v>
      </c>
      <c r="D2184" t="s">
        <v>5</v>
      </c>
      <c r="E2184" t="s">
        <v>5</v>
      </c>
    </row>
    <row r="2185" spans="1:5" x14ac:dyDescent="0.55000000000000004">
      <c r="A2185">
        <v>-26.630863919999999</v>
      </c>
      <c r="B2185">
        <v>1.37782212261245E-3</v>
      </c>
      <c r="C2185">
        <v>-0.16124513347548999</v>
      </c>
      <c r="D2185" t="s">
        <v>5</v>
      </c>
      <c r="E2185" t="s">
        <v>5</v>
      </c>
    </row>
    <row r="2186" spans="1:5" x14ac:dyDescent="0.55000000000000004">
      <c r="A2186">
        <v>-26.616215480000001</v>
      </c>
      <c r="B2186">
        <v>7.1016733992829996E-4</v>
      </c>
      <c r="C2186">
        <v>-0.16124513347548999</v>
      </c>
      <c r="D2186" t="s">
        <v>5</v>
      </c>
      <c r="E2186" t="s">
        <v>5</v>
      </c>
    </row>
    <row r="2187" spans="1:5" x14ac:dyDescent="0.55000000000000004">
      <c r="A2187">
        <v>-26.601567039999999</v>
      </c>
      <c r="B2187">
        <v>1.71164951395453E-3</v>
      </c>
      <c r="C2187">
        <v>-8.4570981065781203E-2</v>
      </c>
      <c r="D2187" t="s">
        <v>5</v>
      </c>
      <c r="E2187" t="s">
        <v>5</v>
      </c>
    </row>
    <row r="2188" spans="1:5" x14ac:dyDescent="0.55000000000000004">
      <c r="A2188">
        <v>-26.586918600000001</v>
      </c>
      <c r="B2188">
        <v>1.37782212261245E-3</v>
      </c>
      <c r="C2188">
        <v>-0.139338232787002</v>
      </c>
      <c r="D2188" t="s">
        <v>5</v>
      </c>
      <c r="E2188" t="s">
        <v>5</v>
      </c>
    </row>
    <row r="2189" spans="1:5" x14ac:dyDescent="0.55000000000000004">
      <c r="A2189">
        <v>-26.572270159999999</v>
      </c>
      <c r="B2189">
        <v>3.76339948586224E-4</v>
      </c>
      <c r="C2189">
        <v>-0.13568708267225399</v>
      </c>
      <c r="D2189" t="s">
        <v>5</v>
      </c>
      <c r="E2189" t="s">
        <v>5</v>
      </c>
    </row>
    <row r="2190" spans="1:5" x14ac:dyDescent="0.55000000000000004">
      <c r="A2190">
        <v>-26.55762172</v>
      </c>
      <c r="B2190">
        <v>1.37782212261245E-3</v>
      </c>
      <c r="C2190">
        <v>2.70490770660173</v>
      </c>
      <c r="D2190" t="s">
        <v>5</v>
      </c>
      <c r="E2190" t="s">
        <v>5</v>
      </c>
    </row>
    <row r="2191" spans="1:5" x14ac:dyDescent="0.55000000000000004">
      <c r="A2191">
        <v>-26.542973279999998</v>
      </c>
      <c r="B2191">
        <v>-2.9131483409792802E-4</v>
      </c>
      <c r="C2191">
        <v>2.5917220530445402</v>
      </c>
      <c r="D2191" t="s">
        <v>5</v>
      </c>
      <c r="E2191" t="s">
        <v>5</v>
      </c>
    </row>
    <row r="2192" spans="1:5" x14ac:dyDescent="0.55000000000000004">
      <c r="A2192">
        <v>-26.52832484</v>
      </c>
      <c r="B2192">
        <v>1.37782212261245E-3</v>
      </c>
      <c r="C2192">
        <v>-1.17991601549019</v>
      </c>
      <c r="D2192" t="s">
        <v>5</v>
      </c>
      <c r="E2192" t="s">
        <v>5</v>
      </c>
    </row>
    <row r="2193" spans="1:5" x14ac:dyDescent="0.55000000000000004">
      <c r="A2193">
        <v>-26.513676400000001</v>
      </c>
      <c r="B2193">
        <v>-1.62662439946623E-3</v>
      </c>
      <c r="C2193">
        <v>-3.0931186756181801</v>
      </c>
      <c r="D2193" t="s">
        <v>5</v>
      </c>
      <c r="E2193" t="s">
        <v>5</v>
      </c>
    </row>
    <row r="2194" spans="1:5" x14ac:dyDescent="0.55000000000000004">
      <c r="A2194">
        <v>-26.499027959999999</v>
      </c>
      <c r="B2194">
        <v>2.0454769052965999E-3</v>
      </c>
      <c r="C2194">
        <v>-1.7531465835056399</v>
      </c>
      <c r="D2194" t="s">
        <v>5</v>
      </c>
      <c r="E2194" t="s">
        <v>5</v>
      </c>
    </row>
    <row r="2195" spans="1:5" x14ac:dyDescent="0.55000000000000004">
      <c r="A2195">
        <v>-26.484379520000001</v>
      </c>
      <c r="B2195">
        <v>1.71164951395453E-3</v>
      </c>
      <c r="C2195">
        <v>-0.712568800802447</v>
      </c>
      <c r="D2195" t="s">
        <v>5</v>
      </c>
      <c r="E2195" t="s">
        <v>5</v>
      </c>
    </row>
    <row r="2196" spans="1:5" x14ac:dyDescent="0.55000000000000004">
      <c r="A2196">
        <v>-26.469731079999999</v>
      </c>
      <c r="B2196">
        <v>7.1016733992829996E-4</v>
      </c>
      <c r="C2196">
        <v>-0.48254634357331899</v>
      </c>
      <c r="D2196" t="s">
        <v>5</v>
      </c>
      <c r="E2196" t="s">
        <v>5</v>
      </c>
    </row>
    <row r="2197" spans="1:5" x14ac:dyDescent="0.55000000000000004">
      <c r="A2197">
        <v>-26.455082640000001</v>
      </c>
      <c r="B2197">
        <v>1.0439947312703699E-3</v>
      </c>
      <c r="C2197">
        <v>-0.40587219116361001</v>
      </c>
      <c r="D2197" t="s">
        <v>5</v>
      </c>
      <c r="E2197" t="s">
        <v>5</v>
      </c>
    </row>
    <row r="2198" spans="1:5" x14ac:dyDescent="0.55000000000000004">
      <c r="A2198">
        <v>-26.440434199999999</v>
      </c>
      <c r="B2198">
        <v>1.37782212261245E-3</v>
      </c>
      <c r="C2198">
        <v>0.97061140209640695</v>
      </c>
      <c r="D2198" t="s">
        <v>5</v>
      </c>
      <c r="E2198" t="s">
        <v>5</v>
      </c>
    </row>
    <row r="2199" spans="1:5" x14ac:dyDescent="0.55000000000000004">
      <c r="A2199">
        <v>-26.42578576</v>
      </c>
      <c r="B2199">
        <v>-2.9131483409792802E-4</v>
      </c>
      <c r="C2199">
        <v>2.8984186626833801</v>
      </c>
      <c r="D2199" t="s">
        <v>5</v>
      </c>
      <c r="E2199" t="s">
        <v>5</v>
      </c>
    </row>
    <row r="2200" spans="1:5" x14ac:dyDescent="0.55000000000000004">
      <c r="A2200">
        <v>-26.411137320000002</v>
      </c>
      <c r="B2200" s="1">
        <v>4.2512557244148098E-5</v>
      </c>
      <c r="C2200">
        <v>2.9166744132571201</v>
      </c>
      <c r="D2200" t="s">
        <v>5</v>
      </c>
      <c r="E2200" t="s">
        <v>5</v>
      </c>
    </row>
    <row r="2201" spans="1:5" x14ac:dyDescent="0.55000000000000004">
      <c r="A2201">
        <v>-26.39648888</v>
      </c>
      <c r="B2201">
        <v>-2.9131483409792802E-4</v>
      </c>
      <c r="C2201">
        <v>1.5730511710298301</v>
      </c>
      <c r="D2201" t="s">
        <v>5</v>
      </c>
      <c r="E2201" t="s">
        <v>5</v>
      </c>
    </row>
    <row r="2202" spans="1:5" x14ac:dyDescent="0.55000000000000004">
      <c r="A2202">
        <v>-26.381840440000001</v>
      </c>
      <c r="B2202">
        <v>3.71461386200698E-3</v>
      </c>
      <c r="C2202">
        <v>1.6497253234395399</v>
      </c>
      <c r="D2202" t="s">
        <v>5</v>
      </c>
      <c r="E2202" t="s">
        <v>5</v>
      </c>
    </row>
    <row r="2203" spans="1:5" x14ac:dyDescent="0.55000000000000004">
      <c r="A2203">
        <v>-26.367191999999999</v>
      </c>
      <c r="B2203">
        <v>-6.2514222544000398E-4</v>
      </c>
      <c r="C2203">
        <v>1.65337647355429</v>
      </c>
      <c r="D2203" t="s">
        <v>5</v>
      </c>
      <c r="E2203" t="s">
        <v>5</v>
      </c>
    </row>
    <row r="2204" spans="1:5" x14ac:dyDescent="0.55000000000000004">
      <c r="A2204">
        <v>-26.352543560000001</v>
      </c>
      <c r="B2204">
        <v>2.0454769052965999E-3</v>
      </c>
      <c r="C2204">
        <v>0.97061140209640695</v>
      </c>
      <c r="D2204" t="s">
        <v>5</v>
      </c>
      <c r="E2204" t="s">
        <v>5</v>
      </c>
    </row>
    <row r="2205" spans="1:5" x14ac:dyDescent="0.55000000000000004">
      <c r="A2205">
        <v>-26.337895119999999</v>
      </c>
      <c r="B2205">
        <v>3.76339948586224E-4</v>
      </c>
      <c r="C2205">
        <v>1.4050982657514199</v>
      </c>
      <c r="D2205" t="s">
        <v>5</v>
      </c>
      <c r="E2205" t="s">
        <v>5</v>
      </c>
    </row>
    <row r="2206" spans="1:5" x14ac:dyDescent="0.55000000000000004">
      <c r="A2206">
        <v>-26.32324668</v>
      </c>
      <c r="B2206">
        <v>3.76339948586224E-4</v>
      </c>
      <c r="C2206">
        <v>-0.27808193714742802</v>
      </c>
      <c r="D2206" t="s">
        <v>5</v>
      </c>
      <c r="E2206" t="s">
        <v>5</v>
      </c>
    </row>
    <row r="2207" spans="1:5" x14ac:dyDescent="0.55000000000000004">
      <c r="A2207">
        <v>-26.308598239999998</v>
      </c>
      <c r="B2207">
        <v>3.76339948586224E-4</v>
      </c>
      <c r="C2207">
        <v>-2.9908864724052302</v>
      </c>
      <c r="D2207" t="s">
        <v>5</v>
      </c>
      <c r="E2207" t="s">
        <v>5</v>
      </c>
    </row>
    <row r="2208" spans="1:5" x14ac:dyDescent="0.55000000000000004">
      <c r="A2208">
        <v>-26.2939498</v>
      </c>
      <c r="B2208">
        <v>1.0439947312703699E-3</v>
      </c>
      <c r="C2208">
        <v>-3.1442347772246499</v>
      </c>
      <c r="D2208" t="s">
        <v>5</v>
      </c>
      <c r="E2208" t="s">
        <v>5</v>
      </c>
    </row>
    <row r="2209" spans="1:5" x14ac:dyDescent="0.55000000000000004">
      <c r="A2209">
        <v>-26.279301360000002</v>
      </c>
      <c r="B2209">
        <v>-1.62662439946623E-3</v>
      </c>
      <c r="C2209">
        <v>-3.1405836271098999</v>
      </c>
      <c r="D2209" t="s">
        <v>5</v>
      </c>
      <c r="E2209" t="s">
        <v>5</v>
      </c>
    </row>
    <row r="2210" spans="1:5" x14ac:dyDescent="0.55000000000000004">
      <c r="A2210">
        <v>-26.26465292</v>
      </c>
      <c r="B2210">
        <v>4.0484412533490603E-3</v>
      </c>
      <c r="C2210">
        <v>-2.4176559043897901</v>
      </c>
      <c r="D2210" t="s">
        <v>5</v>
      </c>
      <c r="E2210" t="s">
        <v>5</v>
      </c>
    </row>
    <row r="2211" spans="1:5" x14ac:dyDescent="0.55000000000000004">
      <c r="A2211">
        <v>-26.250004480000001</v>
      </c>
      <c r="B2211">
        <v>-9.5896961678208E-4</v>
      </c>
      <c r="C2211">
        <v>-1.7056816320139101</v>
      </c>
      <c r="D2211" t="s">
        <v>5</v>
      </c>
      <c r="E2211" t="s">
        <v>5</v>
      </c>
    </row>
    <row r="2212" spans="1:5" x14ac:dyDescent="0.55000000000000004">
      <c r="A2212">
        <v>-26.235356039999999</v>
      </c>
      <c r="B2212">
        <v>2.3793042966386798E-3</v>
      </c>
      <c r="C2212">
        <v>0.78075159612950795</v>
      </c>
      <c r="D2212" t="s">
        <v>5</v>
      </c>
      <c r="E2212" t="s">
        <v>5</v>
      </c>
    </row>
    <row r="2213" spans="1:5" x14ac:dyDescent="0.55000000000000004">
      <c r="A2213">
        <v>-26.220707600000001</v>
      </c>
      <c r="B2213">
        <v>7.1016733992829996E-4</v>
      </c>
      <c r="C2213">
        <v>0.561682589244625</v>
      </c>
      <c r="D2213" t="s">
        <v>5</v>
      </c>
      <c r="E2213" t="s">
        <v>5</v>
      </c>
    </row>
    <row r="2214" spans="1:5" x14ac:dyDescent="0.55000000000000004">
      <c r="A2214">
        <v>-26.206059159999999</v>
      </c>
      <c r="B2214" s="1">
        <v>4.2512557244148098E-5</v>
      </c>
      <c r="C2214">
        <v>-0.18315203416397799</v>
      </c>
      <c r="D2214" t="s">
        <v>5</v>
      </c>
      <c r="E2214" t="s">
        <v>5</v>
      </c>
    </row>
    <row r="2215" spans="1:5" x14ac:dyDescent="0.55000000000000004">
      <c r="A2215">
        <v>-26.19141072</v>
      </c>
      <c r="B2215">
        <v>1.37782212261245E-3</v>
      </c>
      <c r="C2215">
        <v>-0.701615350458203</v>
      </c>
      <c r="D2215" t="s">
        <v>5</v>
      </c>
      <c r="E2215" t="s">
        <v>5</v>
      </c>
    </row>
    <row r="2216" spans="1:5" x14ac:dyDescent="0.55000000000000004">
      <c r="A2216">
        <v>-26.176762279999998</v>
      </c>
      <c r="B2216">
        <v>-2.9131483409792802E-4</v>
      </c>
      <c r="C2216">
        <v>-0.50080209414706001</v>
      </c>
      <c r="D2216" t="s">
        <v>5</v>
      </c>
      <c r="E2216" t="s">
        <v>5</v>
      </c>
    </row>
    <row r="2217" spans="1:5" x14ac:dyDescent="0.55000000000000004">
      <c r="A2217">
        <v>-26.16211384</v>
      </c>
      <c r="B2217">
        <v>7.1016733992829996E-4</v>
      </c>
      <c r="C2217">
        <v>-7.8968286560720403E-3</v>
      </c>
      <c r="D2217" t="s">
        <v>5</v>
      </c>
      <c r="E2217" t="s">
        <v>5</v>
      </c>
    </row>
    <row r="2218" spans="1:5" x14ac:dyDescent="0.55000000000000004">
      <c r="A2218">
        <v>-26.147465400000002</v>
      </c>
      <c r="B2218">
        <v>1.37782212261245E-3</v>
      </c>
      <c r="C2218">
        <v>0.75884469544101996</v>
      </c>
      <c r="D2218" t="s">
        <v>5</v>
      </c>
      <c r="E2218" t="s">
        <v>5</v>
      </c>
    </row>
    <row r="2219" spans="1:5" x14ac:dyDescent="0.55000000000000004">
      <c r="A2219">
        <v>-26.13281696</v>
      </c>
      <c r="B2219">
        <v>1.71164951395453E-3</v>
      </c>
      <c r="C2219">
        <v>2.64283815465101</v>
      </c>
      <c r="D2219" t="s">
        <v>5</v>
      </c>
      <c r="E2219" t="s">
        <v>5</v>
      </c>
    </row>
    <row r="2220" spans="1:5" x14ac:dyDescent="0.55000000000000004">
      <c r="A2220">
        <v>-26.118168520000001</v>
      </c>
      <c r="B2220">
        <v>-1.9604517908083101E-3</v>
      </c>
      <c r="C2220">
        <v>2.6099778036182801</v>
      </c>
      <c r="D2220" t="s">
        <v>5</v>
      </c>
      <c r="E2220" t="s">
        <v>5</v>
      </c>
    </row>
    <row r="2221" spans="1:5" x14ac:dyDescent="0.55000000000000004">
      <c r="A2221">
        <v>-26.103520079999999</v>
      </c>
      <c r="B2221">
        <v>2.7131316879807502E-3</v>
      </c>
      <c r="C2221">
        <v>2.9203255633718701</v>
      </c>
      <c r="D2221" t="s">
        <v>5</v>
      </c>
      <c r="E2221" t="s">
        <v>5</v>
      </c>
    </row>
    <row r="2222" spans="1:5" x14ac:dyDescent="0.55000000000000004">
      <c r="A2222">
        <v>-26.088871640000001</v>
      </c>
      <c r="B2222">
        <v>1.37782212261245E-3</v>
      </c>
      <c r="C2222">
        <v>2.6355358544215202</v>
      </c>
      <c r="D2222" t="s">
        <v>5</v>
      </c>
      <c r="E2222" t="s">
        <v>5</v>
      </c>
    </row>
    <row r="2223" spans="1:5" x14ac:dyDescent="0.55000000000000004">
      <c r="A2223">
        <v>-26.074223199999999</v>
      </c>
      <c r="B2223">
        <v>-6.2514222544000398E-4</v>
      </c>
      <c r="C2223">
        <v>1.59495807171832</v>
      </c>
      <c r="D2223" t="s">
        <v>5</v>
      </c>
      <c r="E2223" t="s">
        <v>5</v>
      </c>
    </row>
    <row r="2224" spans="1:5" x14ac:dyDescent="0.55000000000000004">
      <c r="A2224">
        <v>-26.05957476</v>
      </c>
      <c r="B2224">
        <v>1.71164951395453E-3</v>
      </c>
      <c r="C2224">
        <v>1.3284241133417101</v>
      </c>
      <c r="D2224" t="s">
        <v>5</v>
      </c>
      <c r="E2224" t="s">
        <v>5</v>
      </c>
    </row>
    <row r="2225" spans="1:5" x14ac:dyDescent="0.55000000000000004">
      <c r="A2225">
        <v>-26.044926319999998</v>
      </c>
      <c r="B2225" s="1">
        <v>4.2512557244148098E-5</v>
      </c>
      <c r="C2225">
        <v>1.90530583147191</v>
      </c>
      <c r="D2225" t="s">
        <v>5</v>
      </c>
      <c r="E2225" t="s">
        <v>5</v>
      </c>
    </row>
    <row r="2226" spans="1:5" x14ac:dyDescent="0.55000000000000004">
      <c r="A2226">
        <v>-26.03027788</v>
      </c>
      <c r="B2226">
        <v>1.0439947312703699E-3</v>
      </c>
      <c r="C2226">
        <v>1.59495807171832</v>
      </c>
      <c r="D2226" t="s">
        <v>5</v>
      </c>
      <c r="E2226" t="s">
        <v>5</v>
      </c>
    </row>
    <row r="2227" spans="1:5" x14ac:dyDescent="0.55000000000000004">
      <c r="A2227">
        <v>-26.015629440000001</v>
      </c>
      <c r="B2227">
        <v>1.0439947312703699E-3</v>
      </c>
      <c r="C2227">
        <v>1.0472855545061099</v>
      </c>
      <c r="D2227" t="s">
        <v>5</v>
      </c>
      <c r="E2227" t="s">
        <v>5</v>
      </c>
    </row>
    <row r="2228" spans="1:5" x14ac:dyDescent="0.55000000000000004">
      <c r="A2228">
        <v>-26.000980999999999</v>
      </c>
      <c r="B2228">
        <v>-1.2927970081241501E-3</v>
      </c>
      <c r="C2228">
        <v>1.18968040898129</v>
      </c>
      <c r="D2228" t="s">
        <v>5</v>
      </c>
      <c r="E2228" t="s">
        <v>5</v>
      </c>
    </row>
    <row r="2229" spans="1:5" x14ac:dyDescent="0.55000000000000004">
      <c r="A2229">
        <v>-25.986332560000001</v>
      </c>
      <c r="B2229">
        <v>2.7131316879807502E-3</v>
      </c>
      <c r="C2229">
        <v>2.0038868845700999</v>
      </c>
      <c r="D2229" t="s">
        <v>5</v>
      </c>
      <c r="E2229" t="s">
        <v>5</v>
      </c>
    </row>
    <row r="2230" spans="1:5" x14ac:dyDescent="0.55000000000000004">
      <c r="A2230">
        <v>-25.971684119999999</v>
      </c>
      <c r="B2230">
        <v>7.1016733992829996E-4</v>
      </c>
      <c r="C2230">
        <v>1.8943523811276599</v>
      </c>
      <c r="D2230" t="s">
        <v>5</v>
      </c>
      <c r="E2230" t="s">
        <v>5</v>
      </c>
    </row>
    <row r="2231" spans="1:5" x14ac:dyDescent="0.55000000000000004">
      <c r="A2231">
        <v>-25.957035680000001</v>
      </c>
      <c r="B2231">
        <v>3.76339948586224E-4</v>
      </c>
      <c r="C2231">
        <v>1.3320752634564601</v>
      </c>
      <c r="D2231" t="s">
        <v>5</v>
      </c>
      <c r="E2231" t="s">
        <v>5</v>
      </c>
    </row>
    <row r="2232" spans="1:5" x14ac:dyDescent="0.55000000000000004">
      <c r="A2232">
        <v>-25.942387239999999</v>
      </c>
      <c r="B2232">
        <v>1.0439947312703699E-3</v>
      </c>
      <c r="C2232">
        <v>1.18968040898129</v>
      </c>
      <c r="D2232" t="s">
        <v>5</v>
      </c>
      <c r="E2232" t="s">
        <v>5</v>
      </c>
    </row>
    <row r="2233" spans="1:5" x14ac:dyDescent="0.55000000000000004">
      <c r="A2233">
        <v>-25.9277388</v>
      </c>
      <c r="B2233">
        <v>1.0439947312703699E-3</v>
      </c>
      <c r="C2233">
        <v>2.0696075866355699</v>
      </c>
      <c r="D2233" t="s">
        <v>5</v>
      </c>
      <c r="E2233" t="s">
        <v>5</v>
      </c>
    </row>
    <row r="2234" spans="1:5" x14ac:dyDescent="0.55000000000000004">
      <c r="A2234">
        <v>-25.913090360000002</v>
      </c>
      <c r="B2234">
        <v>7.1016733992829996E-4</v>
      </c>
      <c r="C2234">
        <v>2.6099778036182801</v>
      </c>
      <c r="D2234" t="s">
        <v>5</v>
      </c>
      <c r="E2234" t="s">
        <v>5</v>
      </c>
    </row>
    <row r="2235" spans="1:5" x14ac:dyDescent="0.55000000000000004">
      <c r="A2235">
        <v>-25.89844192</v>
      </c>
      <c r="B2235" s="1">
        <v>4.2512557244148098E-5</v>
      </c>
      <c r="C2235">
        <v>2.1280259884715398</v>
      </c>
      <c r="D2235" t="s">
        <v>5</v>
      </c>
      <c r="E2235" t="s">
        <v>5</v>
      </c>
    </row>
    <row r="2236" spans="1:5" x14ac:dyDescent="0.55000000000000004">
      <c r="A2236">
        <v>-25.883793480000001</v>
      </c>
      <c r="B2236" s="1">
        <v>4.2512557244148098E-5</v>
      </c>
      <c r="C2236">
        <v>1.14586660760431</v>
      </c>
      <c r="D2236" t="s">
        <v>5</v>
      </c>
      <c r="E2236" t="s">
        <v>5</v>
      </c>
    </row>
    <row r="2237" spans="1:5" x14ac:dyDescent="0.55000000000000004">
      <c r="A2237">
        <v>-25.869145039999999</v>
      </c>
      <c r="B2237">
        <v>2.0454769052965999E-3</v>
      </c>
      <c r="C2237">
        <v>0.477706136605419</v>
      </c>
      <c r="D2237" t="s">
        <v>5</v>
      </c>
      <c r="E2237" t="s">
        <v>5</v>
      </c>
    </row>
    <row r="2238" spans="1:5" x14ac:dyDescent="0.55000000000000004">
      <c r="A2238">
        <v>-25.854496600000001</v>
      </c>
      <c r="B2238">
        <v>1.71164951395453E-3</v>
      </c>
      <c r="C2238">
        <v>0.31705553155650501</v>
      </c>
      <c r="D2238" t="s">
        <v>5</v>
      </c>
      <c r="E2238" t="s">
        <v>5</v>
      </c>
    </row>
    <row r="2239" spans="1:5" x14ac:dyDescent="0.55000000000000004">
      <c r="A2239">
        <v>-25.839848159999999</v>
      </c>
      <c r="B2239">
        <v>-2.9131483409792802E-4</v>
      </c>
      <c r="C2239">
        <v>0.98156485244065095</v>
      </c>
      <c r="D2239" t="s">
        <v>5</v>
      </c>
      <c r="E2239" t="s">
        <v>5</v>
      </c>
    </row>
    <row r="2240" spans="1:5" x14ac:dyDescent="0.55000000000000004">
      <c r="A2240">
        <v>-25.825199720000001</v>
      </c>
      <c r="B2240">
        <v>1.71164951395453E-3</v>
      </c>
      <c r="C2240">
        <v>1.0217275037028799</v>
      </c>
      <c r="D2240" t="s">
        <v>5</v>
      </c>
      <c r="E2240" t="s">
        <v>5</v>
      </c>
    </row>
    <row r="2241" spans="1:5" x14ac:dyDescent="0.55000000000000004">
      <c r="A2241">
        <v>-25.810551279999999</v>
      </c>
      <c r="B2241">
        <v>3.76339948586224E-4</v>
      </c>
      <c r="C2241">
        <v>1.1531689078338101</v>
      </c>
      <c r="D2241" t="s">
        <v>5</v>
      </c>
      <c r="E2241" t="s">
        <v>5</v>
      </c>
    </row>
    <row r="2242" spans="1:5" x14ac:dyDescent="0.55000000000000004">
      <c r="A2242">
        <v>-25.79590284</v>
      </c>
      <c r="B2242">
        <v>-2.9131483409792802E-4</v>
      </c>
      <c r="C2242">
        <v>1.9600730831931299</v>
      </c>
      <c r="D2242" t="s">
        <v>5</v>
      </c>
      <c r="E2242" t="s">
        <v>5</v>
      </c>
    </row>
    <row r="2243" spans="1:5" x14ac:dyDescent="0.55000000000000004">
      <c r="A2243">
        <v>-25.781254400000002</v>
      </c>
      <c r="B2243">
        <v>1.0439947312703699E-3</v>
      </c>
      <c r="C2243">
        <v>2.7888841592409399</v>
      </c>
      <c r="D2243" t="s">
        <v>5</v>
      </c>
      <c r="E2243" t="s">
        <v>5</v>
      </c>
    </row>
    <row r="2244" spans="1:5" x14ac:dyDescent="0.55000000000000004">
      <c r="A2244">
        <v>-25.76660596</v>
      </c>
      <c r="B2244">
        <v>3.76339948586224E-4</v>
      </c>
      <c r="C2244">
        <v>2.8947675125686301</v>
      </c>
      <c r="D2244" t="s">
        <v>5</v>
      </c>
      <c r="E2244" t="s">
        <v>5</v>
      </c>
    </row>
    <row r="2245" spans="1:5" x14ac:dyDescent="0.55000000000000004">
      <c r="A2245">
        <v>-25.751957520000001</v>
      </c>
      <c r="B2245">
        <v>1.0439947312703699E-3</v>
      </c>
      <c r="C2245">
        <v>2.89111636245388</v>
      </c>
      <c r="D2245" t="s">
        <v>5</v>
      </c>
      <c r="E2245" t="s">
        <v>5</v>
      </c>
    </row>
    <row r="2246" spans="1:5" x14ac:dyDescent="0.55000000000000004">
      <c r="A2246">
        <v>-25.737309079999999</v>
      </c>
      <c r="B2246">
        <v>2.3793042966386798E-3</v>
      </c>
      <c r="C2246">
        <v>2.89111636245388</v>
      </c>
      <c r="D2246" t="s">
        <v>5</v>
      </c>
      <c r="E2246" t="s">
        <v>5</v>
      </c>
    </row>
    <row r="2247" spans="1:5" x14ac:dyDescent="0.55000000000000004">
      <c r="A2247">
        <v>-25.722660640000001</v>
      </c>
      <c r="B2247">
        <v>-9.5896961678208E-4</v>
      </c>
      <c r="C2247">
        <v>2.8765117619948901</v>
      </c>
      <c r="D2247" t="s">
        <v>5</v>
      </c>
      <c r="E2247" t="s">
        <v>5</v>
      </c>
    </row>
    <row r="2248" spans="1:5" x14ac:dyDescent="0.55000000000000004">
      <c r="A2248">
        <v>-25.708012199999999</v>
      </c>
      <c r="B2248">
        <v>3.0469590793228301E-3</v>
      </c>
      <c r="C2248">
        <v>2.8619071615359002</v>
      </c>
      <c r="D2248" t="s">
        <v>5</v>
      </c>
      <c r="E2248" t="s">
        <v>5</v>
      </c>
    </row>
    <row r="2249" spans="1:5" x14ac:dyDescent="0.55000000000000004">
      <c r="A2249">
        <v>-25.69336376</v>
      </c>
      <c r="B2249">
        <v>-6.2514222544000398E-4</v>
      </c>
      <c r="C2249">
        <v>2.8582560114211502</v>
      </c>
      <c r="D2249" t="s">
        <v>5</v>
      </c>
      <c r="E2249" t="s">
        <v>5</v>
      </c>
    </row>
    <row r="2250" spans="1:5" x14ac:dyDescent="0.55000000000000004">
      <c r="A2250">
        <v>-25.678715319999998</v>
      </c>
      <c r="B2250">
        <v>-2.9131483409792802E-4</v>
      </c>
      <c r="C2250">
        <v>2.8582560114211502</v>
      </c>
      <c r="D2250" t="s">
        <v>5</v>
      </c>
      <c r="E2250" t="s">
        <v>5</v>
      </c>
    </row>
    <row r="2251" spans="1:5" x14ac:dyDescent="0.55000000000000004">
      <c r="A2251">
        <v>-25.66406688</v>
      </c>
      <c r="B2251">
        <v>7.1016733992829996E-4</v>
      </c>
      <c r="C2251">
        <v>2.8801629121096401</v>
      </c>
      <c r="D2251" t="s">
        <v>5</v>
      </c>
      <c r="E2251" t="s">
        <v>5</v>
      </c>
    </row>
    <row r="2252" spans="1:5" x14ac:dyDescent="0.55000000000000004">
      <c r="A2252">
        <v>-25.649418440000002</v>
      </c>
      <c r="B2252">
        <v>-2.9131483409792802E-4</v>
      </c>
      <c r="C2252">
        <v>2.8801629121096401</v>
      </c>
      <c r="D2252" t="s">
        <v>5</v>
      </c>
      <c r="E2252" t="s">
        <v>5</v>
      </c>
    </row>
    <row r="2253" spans="1:5" x14ac:dyDescent="0.55000000000000004">
      <c r="A2253">
        <v>-25.63477</v>
      </c>
      <c r="B2253">
        <v>1.71164951395453E-3</v>
      </c>
      <c r="C2253">
        <v>2.8728606118801401</v>
      </c>
      <c r="D2253" t="s">
        <v>5</v>
      </c>
      <c r="E2253" t="s">
        <v>5</v>
      </c>
    </row>
    <row r="2254" spans="1:5" x14ac:dyDescent="0.55000000000000004">
      <c r="A2254">
        <v>-25.620121560000001</v>
      </c>
      <c r="B2254">
        <v>2.0454769052965999E-3</v>
      </c>
      <c r="C2254">
        <v>2.8473025610769098</v>
      </c>
      <c r="D2254" t="s">
        <v>5</v>
      </c>
      <c r="E2254" t="s">
        <v>5</v>
      </c>
    </row>
    <row r="2255" spans="1:5" x14ac:dyDescent="0.55000000000000004">
      <c r="A2255">
        <v>-25.605473119999999</v>
      </c>
      <c r="B2255">
        <v>3.76339948586224E-4</v>
      </c>
      <c r="C2255">
        <v>2.8473025610769098</v>
      </c>
      <c r="D2255" t="s">
        <v>5</v>
      </c>
      <c r="E2255" t="s">
        <v>5</v>
      </c>
    </row>
    <row r="2256" spans="1:5" x14ac:dyDescent="0.55000000000000004">
      <c r="A2256">
        <v>-25.590824680000001</v>
      </c>
      <c r="B2256">
        <v>1.71164951395453E-3</v>
      </c>
      <c r="C2256">
        <v>2.8436514109621598</v>
      </c>
      <c r="D2256" t="s">
        <v>5</v>
      </c>
      <c r="E2256" t="s">
        <v>5</v>
      </c>
    </row>
    <row r="2257" spans="1:5" x14ac:dyDescent="0.55000000000000004">
      <c r="A2257">
        <v>-25.576176239999999</v>
      </c>
      <c r="B2257">
        <v>-2.9131483409792802E-4</v>
      </c>
      <c r="C2257">
        <v>2.8400002608474102</v>
      </c>
      <c r="D2257" t="s">
        <v>5</v>
      </c>
      <c r="E2257" t="s">
        <v>5</v>
      </c>
    </row>
    <row r="2258" spans="1:5" x14ac:dyDescent="0.55000000000000004">
      <c r="A2258">
        <v>-25.5615278</v>
      </c>
      <c r="B2258" s="1">
        <v>4.2512557244148098E-5</v>
      </c>
      <c r="C2258">
        <v>2.8400002608474102</v>
      </c>
      <c r="D2258" t="s">
        <v>5</v>
      </c>
      <c r="E2258" t="s">
        <v>5</v>
      </c>
    </row>
    <row r="2259" spans="1:5" x14ac:dyDescent="0.55000000000000004">
      <c r="A2259">
        <v>-25.546879359999998</v>
      </c>
      <c r="B2259">
        <v>-6.2514222544000398E-4</v>
      </c>
      <c r="C2259">
        <v>2.8363491107326602</v>
      </c>
      <c r="D2259" t="s">
        <v>5</v>
      </c>
      <c r="E2259" t="s">
        <v>5</v>
      </c>
    </row>
    <row r="2260" spans="1:5" x14ac:dyDescent="0.55000000000000004">
      <c r="A2260">
        <v>-25.53223092</v>
      </c>
      <c r="B2260">
        <v>1.37782212261245E-3</v>
      </c>
      <c r="C2260">
        <v>2.8363491107326602</v>
      </c>
      <c r="D2260" t="s">
        <v>5</v>
      </c>
      <c r="E2260" t="s">
        <v>5</v>
      </c>
    </row>
    <row r="2261" spans="1:5" x14ac:dyDescent="0.55000000000000004">
      <c r="A2261">
        <v>-25.517582480000002</v>
      </c>
      <c r="B2261">
        <v>7.1016733992829996E-4</v>
      </c>
      <c r="C2261">
        <v>2.8326979606179101</v>
      </c>
      <c r="D2261" t="s">
        <v>5</v>
      </c>
      <c r="E2261" t="s">
        <v>5</v>
      </c>
    </row>
    <row r="2262" spans="1:5" x14ac:dyDescent="0.55000000000000004">
      <c r="A2262">
        <v>-25.50293404</v>
      </c>
      <c r="B2262">
        <v>2.7131316879807502E-3</v>
      </c>
      <c r="C2262">
        <v>2.8326979606179101</v>
      </c>
      <c r="D2262" t="s">
        <v>5</v>
      </c>
      <c r="E2262" t="s">
        <v>5</v>
      </c>
    </row>
    <row r="2263" spans="1:5" x14ac:dyDescent="0.55000000000000004">
      <c r="A2263">
        <v>-25.488285600000001</v>
      </c>
      <c r="B2263">
        <v>-2.9131483409792802E-4</v>
      </c>
      <c r="C2263">
        <v>2.8290468105031699</v>
      </c>
      <c r="D2263" t="s">
        <v>5</v>
      </c>
      <c r="E2263" t="s">
        <v>5</v>
      </c>
    </row>
    <row r="2264" spans="1:5" x14ac:dyDescent="0.55000000000000004">
      <c r="A2264">
        <v>-25.473637159999999</v>
      </c>
      <c r="B2264">
        <v>1.71164951395453E-3</v>
      </c>
      <c r="C2264">
        <v>2.8290468105031699</v>
      </c>
      <c r="D2264" t="s">
        <v>5</v>
      </c>
      <c r="E2264" t="s">
        <v>5</v>
      </c>
    </row>
    <row r="2265" spans="1:5" x14ac:dyDescent="0.55000000000000004">
      <c r="A2265">
        <v>-25.458988720000001</v>
      </c>
      <c r="B2265">
        <v>-3.9634161388607597E-3</v>
      </c>
      <c r="C2265">
        <v>2.8253956603884198</v>
      </c>
      <c r="D2265" t="s">
        <v>5</v>
      </c>
      <c r="E2265" t="s">
        <v>5</v>
      </c>
    </row>
    <row r="2266" spans="1:5" x14ac:dyDescent="0.55000000000000004">
      <c r="A2266">
        <v>-25.444340279999999</v>
      </c>
      <c r="B2266">
        <v>-1.46458926618072E-2</v>
      </c>
      <c r="C2266">
        <v>2.44202489833987</v>
      </c>
      <c r="D2266" t="s">
        <v>5</v>
      </c>
      <c r="E2266" t="s">
        <v>5</v>
      </c>
    </row>
    <row r="2267" spans="1:5" x14ac:dyDescent="0.55000000000000004">
      <c r="A2267">
        <v>-25.42969184</v>
      </c>
      <c r="B2267">
        <v>5.0499234273752901E-3</v>
      </c>
      <c r="C2267">
        <v>2.8400002608474102</v>
      </c>
      <c r="D2267" t="s">
        <v>5</v>
      </c>
      <c r="E2267" t="s">
        <v>5</v>
      </c>
    </row>
    <row r="2268" spans="1:5" x14ac:dyDescent="0.55000000000000004">
      <c r="A2268">
        <v>-25.415043399999998</v>
      </c>
      <c r="B2268">
        <v>1.9070673863742501E-2</v>
      </c>
      <c r="C2268">
        <v>1.3101683627679701</v>
      </c>
      <c r="D2268" t="s">
        <v>5</v>
      </c>
      <c r="E2268" t="s">
        <v>5</v>
      </c>
    </row>
    <row r="2269" spans="1:5" x14ac:dyDescent="0.55000000000000004">
      <c r="A2269">
        <v>-25.40039496</v>
      </c>
      <c r="B2269">
        <v>-8.30317222630776E-3</v>
      </c>
      <c r="C2269">
        <v>-0.121082482213261</v>
      </c>
      <c r="D2269" t="s">
        <v>5</v>
      </c>
      <c r="E2269" t="s">
        <v>5</v>
      </c>
    </row>
    <row r="2270" spans="1:5" x14ac:dyDescent="0.55000000000000004">
      <c r="A2270">
        <v>-25.385746520000001</v>
      </c>
      <c r="B2270">
        <v>6.3852329927435898E-3</v>
      </c>
      <c r="C2270">
        <v>-0.164896283590238</v>
      </c>
      <c r="D2270" t="s">
        <v>5</v>
      </c>
      <c r="E2270" t="s">
        <v>5</v>
      </c>
    </row>
    <row r="2271" spans="1:5" x14ac:dyDescent="0.55000000000000004">
      <c r="A2271">
        <v>-25.371098079999999</v>
      </c>
      <c r="B2271">
        <v>-5.9663804869132201E-3</v>
      </c>
      <c r="C2271">
        <v>-0.64684809873698201</v>
      </c>
      <c r="D2271" t="s">
        <v>5</v>
      </c>
      <c r="E2271" t="s">
        <v>5</v>
      </c>
    </row>
    <row r="2272" spans="1:5" x14ac:dyDescent="0.55000000000000004">
      <c r="A2272">
        <v>-25.356449640000001</v>
      </c>
      <c r="B2272">
        <v>4.0484412533490603E-3</v>
      </c>
      <c r="C2272">
        <v>-0.74542915183517899</v>
      </c>
      <c r="D2272" t="s">
        <v>5</v>
      </c>
      <c r="E2272" t="s">
        <v>5</v>
      </c>
    </row>
    <row r="2273" spans="1:5" x14ac:dyDescent="0.55000000000000004">
      <c r="A2273">
        <v>-25.341801199999999</v>
      </c>
      <c r="B2273">
        <v>-2.9131483409792802E-4</v>
      </c>
      <c r="C2273">
        <v>-1.1032418630804901</v>
      </c>
      <c r="D2273" t="s">
        <v>5</v>
      </c>
      <c r="E2273" t="s">
        <v>5</v>
      </c>
    </row>
    <row r="2274" spans="1:5" x14ac:dyDescent="0.55000000000000004">
      <c r="A2274">
        <v>-25.327152760000001</v>
      </c>
      <c r="B2274">
        <v>4.0484412533490603E-3</v>
      </c>
      <c r="C2274">
        <v>-3.12963017676566</v>
      </c>
      <c r="D2274" t="s">
        <v>5</v>
      </c>
      <c r="E2274" t="s">
        <v>5</v>
      </c>
    </row>
    <row r="2275" spans="1:5" x14ac:dyDescent="0.55000000000000004">
      <c r="A2275">
        <v>-25.312504319999999</v>
      </c>
      <c r="B2275">
        <v>-2.9131483409792802E-4</v>
      </c>
      <c r="C2275">
        <v>-3.1990020289458698</v>
      </c>
      <c r="D2275" t="s">
        <v>5</v>
      </c>
      <c r="E2275" t="s">
        <v>5</v>
      </c>
    </row>
    <row r="2276" spans="1:5" x14ac:dyDescent="0.55000000000000004">
      <c r="A2276">
        <v>-25.29785588</v>
      </c>
      <c r="B2276">
        <v>-1.62662439946623E-3</v>
      </c>
      <c r="C2276">
        <v>-3.1953508788311198</v>
      </c>
      <c r="D2276" t="s">
        <v>5</v>
      </c>
      <c r="E2276" t="s">
        <v>5</v>
      </c>
    </row>
    <row r="2277" spans="1:5" x14ac:dyDescent="0.55000000000000004">
      <c r="A2277">
        <v>-25.283207440000002</v>
      </c>
      <c r="B2277">
        <v>2.3793042966386798E-3</v>
      </c>
      <c r="C2277">
        <v>-3.1916997287163702</v>
      </c>
      <c r="D2277" t="s">
        <v>5</v>
      </c>
      <c r="E2277" t="s">
        <v>5</v>
      </c>
    </row>
    <row r="2278" spans="1:5" x14ac:dyDescent="0.55000000000000004">
      <c r="A2278">
        <v>-25.268559</v>
      </c>
      <c r="B2278">
        <v>-6.2514222544000398E-4</v>
      </c>
      <c r="C2278">
        <v>-3.1916997287163702</v>
      </c>
      <c r="D2278" t="s">
        <v>5</v>
      </c>
      <c r="E2278" t="s">
        <v>5</v>
      </c>
    </row>
    <row r="2279" spans="1:5" x14ac:dyDescent="0.55000000000000004">
      <c r="A2279">
        <v>-25.253910560000001</v>
      </c>
      <c r="B2279">
        <v>4.0484412533490603E-3</v>
      </c>
      <c r="C2279">
        <v>-3.1880485786016299</v>
      </c>
      <c r="D2279" t="s">
        <v>5</v>
      </c>
      <c r="E2279" t="s">
        <v>5</v>
      </c>
    </row>
    <row r="2280" spans="1:5" x14ac:dyDescent="0.55000000000000004">
      <c r="A2280">
        <v>-25.239262119999999</v>
      </c>
      <c r="B2280">
        <v>-1.62662439946623E-3</v>
      </c>
      <c r="C2280">
        <v>-3.1843974284868799</v>
      </c>
      <c r="D2280" t="s">
        <v>5</v>
      </c>
      <c r="E2280" t="s">
        <v>5</v>
      </c>
    </row>
    <row r="2281" spans="1:5" x14ac:dyDescent="0.55000000000000004">
      <c r="A2281">
        <v>-25.224613680000001</v>
      </c>
      <c r="B2281">
        <v>-2.9131483409792802E-4</v>
      </c>
      <c r="C2281">
        <v>-3.1843974284868799</v>
      </c>
      <c r="D2281" t="s">
        <v>5</v>
      </c>
      <c r="E2281" t="s">
        <v>5</v>
      </c>
    </row>
    <row r="2282" spans="1:5" x14ac:dyDescent="0.55000000000000004">
      <c r="A2282">
        <v>-25.209965239999999</v>
      </c>
      <c r="B2282">
        <v>1.71164951395453E-3</v>
      </c>
      <c r="C2282">
        <v>-3.1807462783721299</v>
      </c>
      <c r="D2282" t="s">
        <v>5</v>
      </c>
      <c r="E2282" t="s">
        <v>5</v>
      </c>
    </row>
    <row r="2283" spans="1:5" x14ac:dyDescent="0.55000000000000004">
      <c r="A2283">
        <v>-25.195316800000001</v>
      </c>
      <c r="B2283" s="1">
        <v>4.2512557244148098E-5</v>
      </c>
      <c r="C2283">
        <v>-3.1770951282573798</v>
      </c>
      <c r="D2283" t="s">
        <v>5</v>
      </c>
      <c r="E2283" t="s">
        <v>5</v>
      </c>
    </row>
    <row r="2284" spans="1:5" x14ac:dyDescent="0.55000000000000004">
      <c r="A2284">
        <v>-25.180668359999999</v>
      </c>
      <c r="B2284">
        <v>-9.5896961678208E-4</v>
      </c>
      <c r="C2284">
        <v>-3.1770951282573798</v>
      </c>
      <c r="D2284" t="s">
        <v>5</v>
      </c>
      <c r="E2284" t="s">
        <v>5</v>
      </c>
    </row>
    <row r="2285" spans="1:5" x14ac:dyDescent="0.55000000000000004">
      <c r="A2285">
        <v>-25.16601992</v>
      </c>
      <c r="B2285">
        <v>4.3822686446911398E-3</v>
      </c>
      <c r="C2285">
        <v>-3.1734439781426298</v>
      </c>
      <c r="D2285" t="s">
        <v>5</v>
      </c>
      <c r="E2285" t="s">
        <v>5</v>
      </c>
    </row>
    <row r="2286" spans="1:5" x14ac:dyDescent="0.55000000000000004">
      <c r="A2286">
        <v>-25.151371480000002</v>
      </c>
      <c r="B2286">
        <v>-1.2927970081241501E-3</v>
      </c>
      <c r="C2286">
        <v>-3.1807462783721299</v>
      </c>
      <c r="D2286" t="s">
        <v>5</v>
      </c>
      <c r="E2286" t="s">
        <v>5</v>
      </c>
    </row>
    <row r="2287" spans="1:5" x14ac:dyDescent="0.55000000000000004">
      <c r="A2287">
        <v>-25.13672304</v>
      </c>
      <c r="B2287">
        <v>1.0439947312703699E-3</v>
      </c>
      <c r="C2287">
        <v>-2.9726307218314898</v>
      </c>
      <c r="D2287" t="s">
        <v>5</v>
      </c>
      <c r="E2287" t="s">
        <v>5</v>
      </c>
    </row>
    <row r="2288" spans="1:5" x14ac:dyDescent="0.55000000000000004">
      <c r="A2288">
        <v>-25.122074600000001</v>
      </c>
      <c r="B2288">
        <v>4.0484412533490603E-3</v>
      </c>
      <c r="C2288">
        <v>1.0399832542766201</v>
      </c>
      <c r="D2288" t="s">
        <v>5</v>
      </c>
      <c r="E2288" t="s">
        <v>5</v>
      </c>
    </row>
    <row r="2289" spans="1:5" x14ac:dyDescent="0.55000000000000004">
      <c r="A2289">
        <v>-25.107426159999999</v>
      </c>
      <c r="B2289">
        <v>-1.62662439946623E-3</v>
      </c>
      <c r="C2289">
        <v>-0.248872736229443</v>
      </c>
      <c r="D2289" t="s">
        <v>5</v>
      </c>
      <c r="E2289" t="s">
        <v>5</v>
      </c>
    </row>
    <row r="2290" spans="1:5" x14ac:dyDescent="0.55000000000000004">
      <c r="A2290">
        <v>-25.092777720000001</v>
      </c>
      <c r="B2290">
        <v>-9.5896961678208E-4</v>
      </c>
      <c r="C2290">
        <v>-2.9872353222904802</v>
      </c>
      <c r="D2290" t="s">
        <v>5</v>
      </c>
      <c r="E2290" t="s">
        <v>5</v>
      </c>
    </row>
    <row r="2291" spans="1:5" x14ac:dyDescent="0.55000000000000004">
      <c r="A2291">
        <v>-25.078129279999999</v>
      </c>
      <c r="B2291">
        <v>2.0454769052965999E-3</v>
      </c>
      <c r="C2291">
        <v>-3.1770951282573798</v>
      </c>
      <c r="D2291" t="s">
        <v>5</v>
      </c>
      <c r="E2291" t="s">
        <v>5</v>
      </c>
    </row>
    <row r="2292" spans="1:5" x14ac:dyDescent="0.55000000000000004">
      <c r="A2292">
        <v>-25.06348084</v>
      </c>
      <c r="B2292">
        <v>-1.2927970081241501E-3</v>
      </c>
      <c r="C2292">
        <v>-3.16979282802789</v>
      </c>
      <c r="D2292" t="s">
        <v>5</v>
      </c>
      <c r="E2292" t="s">
        <v>5</v>
      </c>
    </row>
    <row r="2293" spans="1:5" x14ac:dyDescent="0.55000000000000004">
      <c r="A2293">
        <v>-25.048832399999998</v>
      </c>
      <c r="B2293">
        <v>1.37782212261245E-3</v>
      </c>
      <c r="C2293">
        <v>-2.2460518489966299</v>
      </c>
      <c r="D2293" t="s">
        <v>5</v>
      </c>
      <c r="E2293" t="s">
        <v>5</v>
      </c>
    </row>
    <row r="2294" spans="1:5" x14ac:dyDescent="0.55000000000000004">
      <c r="A2294">
        <v>-25.03418396</v>
      </c>
      <c r="B2294">
        <v>7.1016733992829996E-4</v>
      </c>
      <c r="C2294">
        <v>0.44119463545793902</v>
      </c>
      <c r="D2294" t="s">
        <v>5</v>
      </c>
      <c r="E2294" t="s">
        <v>5</v>
      </c>
    </row>
    <row r="2295" spans="1:5" x14ac:dyDescent="0.55000000000000004">
      <c r="A2295">
        <v>-25.019535520000002</v>
      </c>
      <c r="B2295">
        <v>3.76339948586224E-4</v>
      </c>
      <c r="C2295">
        <v>0.91584415037518596</v>
      </c>
      <c r="D2295" t="s">
        <v>5</v>
      </c>
      <c r="E2295" t="s">
        <v>5</v>
      </c>
    </row>
    <row r="2296" spans="1:5" x14ac:dyDescent="0.55000000000000004">
      <c r="A2296">
        <v>-25.00488708</v>
      </c>
      <c r="B2296">
        <v>3.38078647066491E-3</v>
      </c>
      <c r="C2296">
        <v>-0.76003375229417203</v>
      </c>
      <c r="D2296" t="s">
        <v>5</v>
      </c>
      <c r="E2296" t="s">
        <v>5</v>
      </c>
    </row>
    <row r="2297" spans="1:5" x14ac:dyDescent="0.55000000000000004">
      <c r="A2297">
        <v>-24.990238640000001</v>
      </c>
      <c r="B2297">
        <v>-2.29427918215038E-3</v>
      </c>
      <c r="C2297">
        <v>-1.11419531342473</v>
      </c>
      <c r="D2297" t="s">
        <v>5</v>
      </c>
      <c r="E2297" t="s">
        <v>5</v>
      </c>
    </row>
    <row r="2298" spans="1:5" x14ac:dyDescent="0.55000000000000004">
      <c r="A2298">
        <v>-24.975590199999999</v>
      </c>
      <c r="B2298">
        <v>1.71164951395453E-3</v>
      </c>
      <c r="C2298">
        <v>-1.5048683757027701</v>
      </c>
      <c r="D2298" t="s">
        <v>5</v>
      </c>
      <c r="E2298" t="s">
        <v>5</v>
      </c>
    </row>
    <row r="2299" spans="1:5" x14ac:dyDescent="0.55000000000000004">
      <c r="A2299">
        <v>-24.960941760000001</v>
      </c>
      <c r="B2299">
        <v>7.1016733992829996E-4</v>
      </c>
      <c r="C2299">
        <v>-0.76733605252366799</v>
      </c>
      <c r="D2299" t="s">
        <v>5</v>
      </c>
      <c r="E2299" t="s">
        <v>5</v>
      </c>
    </row>
    <row r="2300" spans="1:5" x14ac:dyDescent="0.55000000000000004">
      <c r="A2300">
        <v>-24.946293319999999</v>
      </c>
      <c r="B2300">
        <v>3.76339948586224E-4</v>
      </c>
      <c r="C2300">
        <v>-1.1543579646869599</v>
      </c>
      <c r="D2300" t="s">
        <v>5</v>
      </c>
      <c r="E2300" t="s">
        <v>5</v>
      </c>
    </row>
    <row r="2301" spans="1:5" x14ac:dyDescent="0.55000000000000004">
      <c r="A2301">
        <v>-24.93164488</v>
      </c>
      <c r="B2301" s="1">
        <v>4.2512557244148098E-5</v>
      </c>
      <c r="C2301">
        <v>-1.92109948878405</v>
      </c>
      <c r="D2301" t="s">
        <v>5</v>
      </c>
      <c r="E2301" t="s">
        <v>5</v>
      </c>
    </row>
    <row r="2302" spans="1:5" x14ac:dyDescent="0.55000000000000004">
      <c r="A2302">
        <v>-24.916996439999998</v>
      </c>
      <c r="B2302">
        <v>1.71164951395453E-3</v>
      </c>
      <c r="C2302">
        <v>-1.58519367822723</v>
      </c>
      <c r="D2302" t="s">
        <v>5</v>
      </c>
      <c r="E2302" t="s">
        <v>5</v>
      </c>
    </row>
    <row r="2303" spans="1:5" x14ac:dyDescent="0.55000000000000004">
      <c r="A2303">
        <v>-24.902348</v>
      </c>
      <c r="B2303">
        <v>1.71164951395453E-3</v>
      </c>
      <c r="C2303">
        <v>0.80630964693274498</v>
      </c>
      <c r="D2303" t="s">
        <v>5</v>
      </c>
      <c r="E2303" t="s">
        <v>5</v>
      </c>
    </row>
    <row r="2304" spans="1:5" x14ac:dyDescent="0.55000000000000004">
      <c r="A2304">
        <v>-24.887699560000001</v>
      </c>
      <c r="B2304">
        <v>1.71164951395453E-3</v>
      </c>
      <c r="C2304">
        <v>2.3397926951269299</v>
      </c>
      <c r="D2304" t="s">
        <v>5</v>
      </c>
      <c r="E2304" t="s">
        <v>5</v>
      </c>
    </row>
    <row r="2305" spans="1:5" x14ac:dyDescent="0.55000000000000004">
      <c r="A2305">
        <v>-24.87305112</v>
      </c>
      <c r="B2305">
        <v>3.76339948586224E-4</v>
      </c>
      <c r="C2305">
        <v>0.62375214119534195</v>
      </c>
      <c r="D2305" t="s">
        <v>5</v>
      </c>
      <c r="E2305" t="s">
        <v>5</v>
      </c>
    </row>
    <row r="2306" spans="1:5" x14ac:dyDescent="0.55000000000000004">
      <c r="A2306">
        <v>-24.858402680000001</v>
      </c>
      <c r="B2306">
        <v>3.76339948586224E-4</v>
      </c>
      <c r="C2306">
        <v>-1.5048683757027701</v>
      </c>
      <c r="D2306" t="s">
        <v>5</v>
      </c>
      <c r="E2306" t="s">
        <v>5</v>
      </c>
    </row>
    <row r="2307" spans="1:5" x14ac:dyDescent="0.55000000000000004">
      <c r="A2307">
        <v>-24.843754239999999</v>
      </c>
      <c r="B2307">
        <v>-2.9131483409792802E-4</v>
      </c>
      <c r="C2307">
        <v>-2.6951433131106399</v>
      </c>
      <c r="D2307" t="s">
        <v>5</v>
      </c>
      <c r="E2307" t="s">
        <v>5</v>
      </c>
    </row>
    <row r="2308" spans="1:5" x14ac:dyDescent="0.55000000000000004">
      <c r="A2308">
        <v>-24.829105800000001</v>
      </c>
      <c r="B2308">
        <v>-2.9131483409792802E-4</v>
      </c>
      <c r="C2308">
        <v>-0.81480100401539302</v>
      </c>
      <c r="D2308" t="s">
        <v>5</v>
      </c>
      <c r="E2308" t="s">
        <v>5</v>
      </c>
    </row>
    <row r="2309" spans="1:5" x14ac:dyDescent="0.55000000000000004">
      <c r="A2309">
        <v>-24.814457359999999</v>
      </c>
      <c r="B2309">
        <v>3.76339948586224E-4</v>
      </c>
      <c r="C2309">
        <v>2.0842121870945598</v>
      </c>
      <c r="D2309" t="s">
        <v>5</v>
      </c>
      <c r="E2309" t="s">
        <v>5</v>
      </c>
    </row>
    <row r="2310" spans="1:5" x14ac:dyDescent="0.55000000000000004">
      <c r="A2310">
        <v>-24.79980892</v>
      </c>
      <c r="B2310">
        <v>2.0454769052965999E-3</v>
      </c>
      <c r="C2310">
        <v>2.1389794388157801</v>
      </c>
      <c r="D2310" t="s">
        <v>5</v>
      </c>
      <c r="E2310" t="s">
        <v>5</v>
      </c>
    </row>
    <row r="2311" spans="1:5" x14ac:dyDescent="0.55000000000000004">
      <c r="A2311">
        <v>-24.785160479999998</v>
      </c>
      <c r="B2311">
        <v>1.0439947312703699E-3</v>
      </c>
      <c r="C2311">
        <v>0.84282114808022501</v>
      </c>
      <c r="D2311" t="s">
        <v>5</v>
      </c>
      <c r="E2311" t="s">
        <v>5</v>
      </c>
    </row>
    <row r="2312" spans="1:5" x14ac:dyDescent="0.55000000000000004">
      <c r="A2312">
        <v>-24.77051204</v>
      </c>
      <c r="B2312">
        <v>5.3837508187173696E-3</v>
      </c>
      <c r="C2312">
        <v>1.43795861678415</v>
      </c>
      <c r="D2312" t="s">
        <v>5</v>
      </c>
      <c r="E2312" t="s">
        <v>5</v>
      </c>
    </row>
    <row r="2313" spans="1:5" x14ac:dyDescent="0.55000000000000004">
      <c r="A2313">
        <v>-24.755863600000001</v>
      </c>
      <c r="B2313">
        <v>-2.9619339648345299E-3</v>
      </c>
      <c r="C2313">
        <v>-8.8222131180529295E-2</v>
      </c>
      <c r="D2313" t="s">
        <v>5</v>
      </c>
      <c r="E2313" t="s">
        <v>5</v>
      </c>
    </row>
    <row r="2314" spans="1:5" x14ac:dyDescent="0.55000000000000004">
      <c r="A2314">
        <v>-24.741215159999999</v>
      </c>
      <c r="B2314">
        <v>-3.6295887475186902E-3</v>
      </c>
      <c r="C2314">
        <v>-1.4354965235225601</v>
      </c>
      <c r="D2314" t="s">
        <v>5</v>
      </c>
      <c r="E2314" t="s">
        <v>5</v>
      </c>
    </row>
    <row r="2315" spans="1:5" x14ac:dyDescent="0.55000000000000004">
      <c r="A2315">
        <v>-24.726566720000001</v>
      </c>
      <c r="B2315">
        <v>7.0528877754277497E-3</v>
      </c>
      <c r="C2315">
        <v>0.60549639062160099</v>
      </c>
      <c r="D2315" t="s">
        <v>5</v>
      </c>
      <c r="E2315" t="s">
        <v>5</v>
      </c>
    </row>
    <row r="2316" spans="1:5" x14ac:dyDescent="0.55000000000000004">
      <c r="A2316">
        <v>-24.711918279999999</v>
      </c>
      <c r="B2316">
        <v>-7.6355174436236002E-3</v>
      </c>
      <c r="C2316">
        <v>2.3470949953564202</v>
      </c>
      <c r="D2316" t="s">
        <v>5</v>
      </c>
      <c r="E2316" t="s">
        <v>5</v>
      </c>
    </row>
    <row r="2317" spans="1:5" x14ac:dyDescent="0.55000000000000004">
      <c r="A2317">
        <v>-24.697269840000001</v>
      </c>
      <c r="B2317">
        <v>1.13926438628747E-2</v>
      </c>
      <c r="C2317">
        <v>2.66109390522475</v>
      </c>
      <c r="D2317" t="s">
        <v>5</v>
      </c>
      <c r="E2317" t="s">
        <v>5</v>
      </c>
    </row>
    <row r="2318" spans="1:5" x14ac:dyDescent="0.55000000000000004">
      <c r="A2318">
        <v>-24.682621399999999</v>
      </c>
      <c r="B2318">
        <v>-8.63699961764983E-3</v>
      </c>
      <c r="C2318">
        <v>1.43430746666941</v>
      </c>
      <c r="D2318" t="s">
        <v>5</v>
      </c>
      <c r="E2318" t="s">
        <v>5</v>
      </c>
    </row>
    <row r="2319" spans="1:5" x14ac:dyDescent="0.55000000000000004">
      <c r="A2319">
        <v>-24.66797296</v>
      </c>
      <c r="B2319">
        <v>6.7190603840856702E-3</v>
      </c>
      <c r="C2319">
        <v>-0.36205838978663302</v>
      </c>
      <c r="D2319" t="s">
        <v>5</v>
      </c>
      <c r="E2319" t="s">
        <v>5</v>
      </c>
    </row>
    <row r="2320" spans="1:5" x14ac:dyDescent="0.55000000000000004">
      <c r="A2320">
        <v>-24.653324520000002</v>
      </c>
      <c r="B2320">
        <v>-3.6295887475186902E-3</v>
      </c>
      <c r="C2320">
        <v>-1.9357040892430399</v>
      </c>
      <c r="D2320" t="s">
        <v>5</v>
      </c>
      <c r="E2320" t="s">
        <v>5</v>
      </c>
    </row>
    <row r="2321" spans="1:5" x14ac:dyDescent="0.55000000000000004">
      <c r="A2321">
        <v>-24.63867608</v>
      </c>
      <c r="B2321">
        <v>2.7131316879807502E-3</v>
      </c>
      <c r="C2321">
        <v>-3.1661416779131399</v>
      </c>
      <c r="D2321" t="s">
        <v>5</v>
      </c>
      <c r="E2321" t="s">
        <v>5</v>
      </c>
    </row>
    <row r="2322" spans="1:5" x14ac:dyDescent="0.55000000000000004">
      <c r="A2322">
        <v>-24.624027640000001</v>
      </c>
      <c r="B2322">
        <v>3.76339948586224E-4</v>
      </c>
      <c r="C2322">
        <v>-2.9835841721757399</v>
      </c>
      <c r="D2322" t="s">
        <v>5</v>
      </c>
      <c r="E2322" t="s">
        <v>5</v>
      </c>
    </row>
    <row r="2323" spans="1:5" x14ac:dyDescent="0.55000000000000004">
      <c r="A2323">
        <v>-24.609379199999999</v>
      </c>
      <c r="B2323">
        <v>7.1016733992829996E-4</v>
      </c>
      <c r="C2323">
        <v>-1.80791383522686</v>
      </c>
      <c r="D2323" t="s">
        <v>5</v>
      </c>
      <c r="E2323" t="s">
        <v>5</v>
      </c>
    </row>
    <row r="2324" spans="1:5" x14ac:dyDescent="0.55000000000000004">
      <c r="A2324">
        <v>-24.594730760000001</v>
      </c>
      <c r="B2324">
        <v>-9.5896961678208E-4</v>
      </c>
      <c r="C2324">
        <v>-0.92433550745783399</v>
      </c>
      <c r="D2324" t="s">
        <v>5</v>
      </c>
      <c r="E2324" t="s">
        <v>5</v>
      </c>
    </row>
    <row r="2325" spans="1:5" x14ac:dyDescent="0.55000000000000004">
      <c r="A2325">
        <v>-24.580082319999999</v>
      </c>
      <c r="B2325">
        <v>1.37782212261245E-3</v>
      </c>
      <c r="C2325">
        <v>-0.438732542196343</v>
      </c>
      <c r="D2325" t="s">
        <v>5</v>
      </c>
      <c r="E2325" t="s">
        <v>5</v>
      </c>
    </row>
    <row r="2326" spans="1:5" x14ac:dyDescent="0.55000000000000004">
      <c r="A2326">
        <v>-24.56543388</v>
      </c>
      <c r="B2326">
        <v>-2.9131483409792802E-4</v>
      </c>
      <c r="C2326">
        <v>-2.6257714609304301</v>
      </c>
      <c r="D2326" t="s">
        <v>5</v>
      </c>
      <c r="E2326" t="s">
        <v>5</v>
      </c>
    </row>
    <row r="2327" spans="1:5" x14ac:dyDescent="0.55000000000000004">
      <c r="A2327">
        <v>-24.550785439999999</v>
      </c>
      <c r="B2327">
        <v>1.37782212261245E-3</v>
      </c>
      <c r="C2327">
        <v>-3.1551882275688898</v>
      </c>
      <c r="D2327" t="s">
        <v>5</v>
      </c>
      <c r="E2327" t="s">
        <v>5</v>
      </c>
    </row>
    <row r="2328" spans="1:5" x14ac:dyDescent="0.55000000000000004">
      <c r="A2328">
        <v>-24.536137</v>
      </c>
      <c r="B2328">
        <v>-2.9131483409792802E-4</v>
      </c>
      <c r="C2328">
        <v>-3.15153707745415</v>
      </c>
      <c r="D2328" t="s">
        <v>5</v>
      </c>
      <c r="E2328" t="s">
        <v>5</v>
      </c>
    </row>
    <row r="2329" spans="1:5" x14ac:dyDescent="0.55000000000000004">
      <c r="A2329">
        <v>-24.521488560000002</v>
      </c>
      <c r="B2329">
        <v>2.0454769052965999E-3</v>
      </c>
      <c r="C2329">
        <v>-3.1551882275688898</v>
      </c>
      <c r="D2329" t="s">
        <v>5</v>
      </c>
      <c r="E2329" t="s">
        <v>5</v>
      </c>
    </row>
    <row r="2330" spans="1:5" x14ac:dyDescent="0.55000000000000004">
      <c r="A2330">
        <v>-24.50684012</v>
      </c>
      <c r="B2330">
        <v>-2.9131483409792802E-4</v>
      </c>
      <c r="C2330">
        <v>-3.0273979735527101</v>
      </c>
      <c r="D2330" t="s">
        <v>5</v>
      </c>
      <c r="E2330" t="s">
        <v>5</v>
      </c>
    </row>
    <row r="2331" spans="1:5" x14ac:dyDescent="0.55000000000000004">
      <c r="A2331">
        <v>-24.492191680000001</v>
      </c>
      <c r="B2331">
        <v>1.0439947312703699E-3</v>
      </c>
      <c r="C2331">
        <v>-1.94665753958729</v>
      </c>
      <c r="D2331" t="s">
        <v>5</v>
      </c>
      <c r="E2331" t="s">
        <v>5</v>
      </c>
    </row>
    <row r="2332" spans="1:5" x14ac:dyDescent="0.55000000000000004">
      <c r="A2332">
        <v>-24.477543239999999</v>
      </c>
      <c r="B2332">
        <v>-9.5896961678208E-4</v>
      </c>
      <c r="C2332">
        <v>-1.3624735212276</v>
      </c>
      <c r="D2332" t="s">
        <v>5</v>
      </c>
      <c r="E2332" t="s">
        <v>5</v>
      </c>
    </row>
    <row r="2333" spans="1:5" x14ac:dyDescent="0.55000000000000004">
      <c r="A2333">
        <v>-24.462894800000001</v>
      </c>
      <c r="B2333">
        <v>1.37782212261245E-3</v>
      </c>
      <c r="C2333">
        <v>-0.95354470837581895</v>
      </c>
      <c r="D2333" t="s">
        <v>5</v>
      </c>
      <c r="E2333" t="s">
        <v>5</v>
      </c>
    </row>
    <row r="2334" spans="1:5" x14ac:dyDescent="0.55000000000000004">
      <c r="A2334">
        <v>-24.448246359999999</v>
      </c>
      <c r="B2334">
        <v>-6.2514222544000398E-4</v>
      </c>
      <c r="C2334">
        <v>-0.66875499942547001</v>
      </c>
      <c r="D2334" t="s">
        <v>5</v>
      </c>
      <c r="E2334" t="s">
        <v>5</v>
      </c>
    </row>
    <row r="2335" spans="1:5" x14ac:dyDescent="0.55000000000000004">
      <c r="A2335">
        <v>-24.43359792</v>
      </c>
      <c r="B2335">
        <v>1.0439947312703699E-3</v>
      </c>
      <c r="C2335">
        <v>-0.52636014495029604</v>
      </c>
      <c r="D2335" t="s">
        <v>5</v>
      </c>
      <c r="E2335" t="s">
        <v>5</v>
      </c>
    </row>
    <row r="2336" spans="1:5" x14ac:dyDescent="0.55000000000000004">
      <c r="A2336">
        <v>-24.418949479999998</v>
      </c>
      <c r="B2336">
        <v>1.0439947312703699E-3</v>
      </c>
      <c r="C2336">
        <v>-0.427779091852098</v>
      </c>
      <c r="D2336" t="s">
        <v>5</v>
      </c>
      <c r="E2336" t="s">
        <v>5</v>
      </c>
    </row>
    <row r="2337" spans="1:5" x14ac:dyDescent="0.55000000000000004">
      <c r="A2337">
        <v>-24.40430104</v>
      </c>
      <c r="B2337" s="1">
        <v>4.2512557244148098E-5</v>
      </c>
      <c r="C2337">
        <v>-0.365709539901381</v>
      </c>
      <c r="D2337" t="s">
        <v>5</v>
      </c>
      <c r="E2337" t="s">
        <v>5</v>
      </c>
    </row>
    <row r="2338" spans="1:5" x14ac:dyDescent="0.55000000000000004">
      <c r="A2338">
        <v>-24.389652600000002</v>
      </c>
      <c r="B2338">
        <v>1.71164951395453E-3</v>
      </c>
      <c r="C2338">
        <v>-0.33650033898339698</v>
      </c>
      <c r="D2338" t="s">
        <v>5</v>
      </c>
      <c r="E2338" t="s">
        <v>5</v>
      </c>
    </row>
    <row r="2339" spans="1:5" x14ac:dyDescent="0.55000000000000004">
      <c r="A2339">
        <v>-24.37500416</v>
      </c>
      <c r="B2339" s="1">
        <v>4.2512557244148098E-5</v>
      </c>
      <c r="C2339">
        <v>-0.30363998795066399</v>
      </c>
      <c r="D2339" t="s">
        <v>5</v>
      </c>
      <c r="E2339" t="s">
        <v>5</v>
      </c>
    </row>
    <row r="2340" spans="1:5" x14ac:dyDescent="0.55000000000000004">
      <c r="A2340">
        <v>-24.360355720000001</v>
      </c>
      <c r="B2340">
        <v>-2.9131483409792802E-4</v>
      </c>
      <c r="C2340">
        <v>-0.27808193714742802</v>
      </c>
      <c r="D2340" t="s">
        <v>5</v>
      </c>
      <c r="E2340" t="s">
        <v>5</v>
      </c>
    </row>
    <row r="2341" spans="1:5" x14ac:dyDescent="0.55000000000000004">
      <c r="A2341">
        <v>-24.345707279999999</v>
      </c>
      <c r="B2341">
        <v>1.0439947312703699E-3</v>
      </c>
      <c r="C2341">
        <v>-0.26347733668843598</v>
      </c>
      <c r="D2341" t="s">
        <v>5</v>
      </c>
      <c r="E2341" t="s">
        <v>5</v>
      </c>
    </row>
    <row r="2342" spans="1:5" x14ac:dyDescent="0.55000000000000004">
      <c r="A2342">
        <v>-24.331058840000001</v>
      </c>
      <c r="B2342">
        <v>3.76339948586224E-4</v>
      </c>
      <c r="C2342">
        <v>-0.248872736229443</v>
      </c>
      <c r="D2342" t="s">
        <v>5</v>
      </c>
      <c r="E2342" t="s">
        <v>5</v>
      </c>
    </row>
    <row r="2343" spans="1:5" x14ac:dyDescent="0.55000000000000004">
      <c r="A2343">
        <v>-24.316410399999999</v>
      </c>
      <c r="B2343">
        <v>-2.9131483409792802E-4</v>
      </c>
      <c r="C2343">
        <v>-0.24157043599994699</v>
      </c>
      <c r="D2343" t="s">
        <v>5</v>
      </c>
      <c r="E2343" t="s">
        <v>5</v>
      </c>
    </row>
    <row r="2344" spans="1:5" x14ac:dyDescent="0.55000000000000004">
      <c r="A2344">
        <v>-24.30176196</v>
      </c>
      <c r="B2344">
        <v>1.71164951395453E-3</v>
      </c>
      <c r="C2344">
        <v>-0.234268135770451</v>
      </c>
      <c r="D2344" t="s">
        <v>5</v>
      </c>
      <c r="E2344" t="s">
        <v>5</v>
      </c>
    </row>
    <row r="2345" spans="1:5" x14ac:dyDescent="0.55000000000000004">
      <c r="A2345">
        <v>-24.287113519999998</v>
      </c>
      <c r="B2345">
        <v>7.1016733992829996E-4</v>
      </c>
      <c r="C2345">
        <v>-0.223314685426207</v>
      </c>
      <c r="D2345" t="s">
        <v>5</v>
      </c>
      <c r="E2345" t="s">
        <v>5</v>
      </c>
    </row>
    <row r="2346" spans="1:5" x14ac:dyDescent="0.55000000000000004">
      <c r="A2346">
        <v>-24.27246508</v>
      </c>
      <c r="B2346">
        <v>7.1016733992829996E-4</v>
      </c>
      <c r="C2346">
        <v>-0.21601238519671101</v>
      </c>
      <c r="D2346" t="s">
        <v>5</v>
      </c>
      <c r="E2346" t="s">
        <v>5</v>
      </c>
    </row>
    <row r="2347" spans="1:5" x14ac:dyDescent="0.55000000000000004">
      <c r="A2347">
        <v>-24.257816640000001</v>
      </c>
      <c r="B2347">
        <v>3.76339948586224E-4</v>
      </c>
      <c r="C2347">
        <v>-0.212361235081963</v>
      </c>
      <c r="D2347" t="s">
        <v>5</v>
      </c>
      <c r="E2347" t="s">
        <v>5</v>
      </c>
    </row>
    <row r="2348" spans="1:5" x14ac:dyDescent="0.55000000000000004">
      <c r="A2348">
        <v>-24.2431682</v>
      </c>
      <c r="B2348" s="1">
        <v>4.2512557244148098E-5</v>
      </c>
      <c r="C2348">
        <v>-0.20505893485246701</v>
      </c>
      <c r="D2348" t="s">
        <v>5</v>
      </c>
      <c r="E2348" t="s">
        <v>5</v>
      </c>
    </row>
    <row r="2349" spans="1:5" x14ac:dyDescent="0.55000000000000004">
      <c r="A2349">
        <v>-24.228519760000001</v>
      </c>
      <c r="B2349">
        <v>7.1016733992829996E-4</v>
      </c>
      <c r="C2349">
        <v>-0.19775663462297099</v>
      </c>
      <c r="D2349" t="s">
        <v>5</v>
      </c>
      <c r="E2349" t="s">
        <v>5</v>
      </c>
    </row>
    <row r="2350" spans="1:5" x14ac:dyDescent="0.55000000000000004">
      <c r="A2350">
        <v>-24.213871319999999</v>
      </c>
      <c r="B2350">
        <v>1.0439947312703699E-3</v>
      </c>
      <c r="C2350">
        <v>-0.19045433439347501</v>
      </c>
      <c r="D2350" t="s">
        <v>5</v>
      </c>
      <c r="E2350" t="s">
        <v>5</v>
      </c>
    </row>
    <row r="2351" spans="1:5" x14ac:dyDescent="0.55000000000000004">
      <c r="A2351">
        <v>-24.199222880000001</v>
      </c>
      <c r="B2351">
        <v>-9.5896961678208E-4</v>
      </c>
      <c r="C2351">
        <v>-0.186803184278726</v>
      </c>
      <c r="D2351" t="s">
        <v>5</v>
      </c>
      <c r="E2351" t="s">
        <v>5</v>
      </c>
    </row>
    <row r="2352" spans="1:5" x14ac:dyDescent="0.55000000000000004">
      <c r="A2352">
        <v>-24.184574439999999</v>
      </c>
      <c r="B2352">
        <v>1.71164951395453E-3</v>
      </c>
      <c r="C2352">
        <v>-0.18315203416397799</v>
      </c>
      <c r="D2352" t="s">
        <v>5</v>
      </c>
      <c r="E2352" t="s">
        <v>5</v>
      </c>
    </row>
    <row r="2353" spans="1:5" x14ac:dyDescent="0.55000000000000004">
      <c r="A2353">
        <v>-24.169926</v>
      </c>
      <c r="B2353">
        <v>3.76339948586224E-4</v>
      </c>
      <c r="C2353">
        <v>-0.18315203416397799</v>
      </c>
      <c r="D2353" t="s">
        <v>5</v>
      </c>
      <c r="E2353" t="s">
        <v>5</v>
      </c>
    </row>
    <row r="2354" spans="1:5" x14ac:dyDescent="0.55000000000000004">
      <c r="A2354">
        <v>-24.155277559999998</v>
      </c>
      <c r="B2354">
        <v>7.1016733992829996E-4</v>
      </c>
      <c r="C2354">
        <v>-0.17950088404923001</v>
      </c>
      <c r="D2354" t="s">
        <v>5</v>
      </c>
      <c r="E2354" t="s">
        <v>5</v>
      </c>
    </row>
    <row r="2355" spans="1:5" x14ac:dyDescent="0.55000000000000004">
      <c r="A2355">
        <v>-24.14062912</v>
      </c>
      <c r="B2355">
        <v>1.0439947312703699E-3</v>
      </c>
      <c r="C2355">
        <v>-0.17950088404923001</v>
      </c>
      <c r="D2355" t="s">
        <v>5</v>
      </c>
      <c r="E2355" t="s">
        <v>5</v>
      </c>
    </row>
    <row r="2356" spans="1:5" x14ac:dyDescent="0.55000000000000004">
      <c r="A2356">
        <v>-24.125980680000001</v>
      </c>
      <c r="B2356">
        <v>1.0439947312703699E-3</v>
      </c>
      <c r="C2356">
        <v>-0.175849733934482</v>
      </c>
      <c r="D2356" t="s">
        <v>5</v>
      </c>
      <c r="E2356" t="s">
        <v>5</v>
      </c>
    </row>
    <row r="2357" spans="1:5" x14ac:dyDescent="0.55000000000000004">
      <c r="A2357">
        <v>-24.111332239999999</v>
      </c>
      <c r="B2357">
        <v>3.76339948586224E-4</v>
      </c>
      <c r="C2357">
        <v>-0.17219858381973399</v>
      </c>
      <c r="D2357" t="s">
        <v>5</v>
      </c>
      <c r="E2357" t="s">
        <v>5</v>
      </c>
    </row>
    <row r="2358" spans="1:5" x14ac:dyDescent="0.55000000000000004">
      <c r="A2358">
        <v>-24.096683800000001</v>
      </c>
      <c r="B2358">
        <v>-2.9131483409792802E-4</v>
      </c>
      <c r="C2358">
        <v>-0.16854743370498601</v>
      </c>
      <c r="D2358" t="s">
        <v>5</v>
      </c>
      <c r="E2358" t="s">
        <v>5</v>
      </c>
    </row>
    <row r="2359" spans="1:5" x14ac:dyDescent="0.55000000000000004">
      <c r="A2359">
        <v>-24.082035359999999</v>
      </c>
      <c r="B2359">
        <v>3.76339948586224E-4</v>
      </c>
      <c r="C2359">
        <v>-0.16854743370498601</v>
      </c>
      <c r="D2359" t="s">
        <v>5</v>
      </c>
      <c r="E2359" t="s">
        <v>5</v>
      </c>
    </row>
    <row r="2360" spans="1:5" x14ac:dyDescent="0.55000000000000004">
      <c r="A2360">
        <v>-24.067386920000001</v>
      </c>
      <c r="B2360">
        <v>3.76339948586224E-4</v>
      </c>
      <c r="C2360">
        <v>-0.16854743370498601</v>
      </c>
      <c r="D2360" t="s">
        <v>5</v>
      </c>
      <c r="E2360" t="s">
        <v>5</v>
      </c>
    </row>
    <row r="2361" spans="1:5" x14ac:dyDescent="0.55000000000000004">
      <c r="A2361">
        <v>-24.052738479999999</v>
      </c>
      <c r="B2361">
        <v>1.0439947312703699E-3</v>
      </c>
      <c r="C2361">
        <v>-0.16854743370498601</v>
      </c>
      <c r="D2361" t="s">
        <v>5</v>
      </c>
      <c r="E2361" t="s">
        <v>5</v>
      </c>
    </row>
    <row r="2362" spans="1:5" x14ac:dyDescent="0.55000000000000004">
      <c r="A2362">
        <v>-24.03809004</v>
      </c>
      <c r="B2362">
        <v>1.0439947312703699E-3</v>
      </c>
      <c r="C2362">
        <v>-0.16124513347548999</v>
      </c>
      <c r="D2362" t="s">
        <v>5</v>
      </c>
      <c r="E2362" t="s">
        <v>5</v>
      </c>
    </row>
    <row r="2363" spans="1:5" x14ac:dyDescent="0.55000000000000004">
      <c r="A2363">
        <v>-24.023441600000002</v>
      </c>
      <c r="B2363">
        <v>7.1016733992829996E-4</v>
      </c>
      <c r="C2363">
        <v>-0.15759398336074201</v>
      </c>
      <c r="D2363" t="s">
        <v>5</v>
      </c>
      <c r="E2363" t="s">
        <v>5</v>
      </c>
    </row>
    <row r="2364" spans="1:5" x14ac:dyDescent="0.55000000000000004">
      <c r="A2364">
        <v>-24.00879316</v>
      </c>
      <c r="B2364">
        <v>1.0439947312703699E-3</v>
      </c>
      <c r="C2364">
        <v>-0.16124513347548999</v>
      </c>
      <c r="D2364" t="s">
        <v>5</v>
      </c>
      <c r="E2364" t="s">
        <v>5</v>
      </c>
    </row>
    <row r="2365" spans="1:5" x14ac:dyDescent="0.55000000000000004">
      <c r="A2365">
        <v>-23.994144720000001</v>
      </c>
      <c r="B2365" s="1">
        <v>4.2512557244148098E-5</v>
      </c>
      <c r="C2365">
        <v>-0.16124513347548999</v>
      </c>
      <c r="D2365" t="s">
        <v>5</v>
      </c>
      <c r="E2365" t="s">
        <v>5</v>
      </c>
    </row>
    <row r="2366" spans="1:5" x14ac:dyDescent="0.55000000000000004">
      <c r="A2366">
        <v>-23.979496279999999</v>
      </c>
      <c r="B2366">
        <v>-2.9131483409792802E-4</v>
      </c>
      <c r="C2366">
        <v>-0.15759398336074201</v>
      </c>
      <c r="D2366" t="s">
        <v>5</v>
      </c>
      <c r="E2366" t="s">
        <v>5</v>
      </c>
    </row>
    <row r="2367" spans="1:5" x14ac:dyDescent="0.55000000000000004">
      <c r="A2367">
        <v>-23.964847840000001</v>
      </c>
      <c r="B2367">
        <v>7.1016733992829996E-4</v>
      </c>
      <c r="C2367">
        <v>-0.15759398336074201</v>
      </c>
      <c r="D2367" t="s">
        <v>5</v>
      </c>
      <c r="E2367" t="s">
        <v>5</v>
      </c>
    </row>
    <row r="2368" spans="1:5" x14ac:dyDescent="0.55000000000000004">
      <c r="A2368">
        <v>-23.950199399999999</v>
      </c>
      <c r="B2368" s="1">
        <v>4.2512557244148098E-5</v>
      </c>
      <c r="C2368">
        <v>-0.153942833245994</v>
      </c>
      <c r="D2368" t="s">
        <v>5</v>
      </c>
      <c r="E2368" t="s">
        <v>5</v>
      </c>
    </row>
    <row r="2369" spans="1:5" x14ac:dyDescent="0.55000000000000004">
      <c r="A2369">
        <v>-23.93555096</v>
      </c>
      <c r="B2369">
        <v>7.1016733992829996E-4</v>
      </c>
      <c r="C2369">
        <v>-0.15759398336074201</v>
      </c>
      <c r="D2369" t="s">
        <v>5</v>
      </c>
      <c r="E2369" t="s">
        <v>5</v>
      </c>
    </row>
    <row r="2370" spans="1:5" x14ac:dyDescent="0.55000000000000004">
      <c r="A2370">
        <v>-23.920902519999999</v>
      </c>
      <c r="B2370">
        <v>1.71164951395453E-3</v>
      </c>
      <c r="C2370">
        <v>-0.153942833245994</v>
      </c>
      <c r="D2370" t="s">
        <v>5</v>
      </c>
      <c r="E2370" t="s">
        <v>5</v>
      </c>
    </row>
    <row r="2371" spans="1:5" x14ac:dyDescent="0.55000000000000004">
      <c r="A2371">
        <v>-23.90625408</v>
      </c>
      <c r="B2371">
        <v>1.0439947312703699E-3</v>
      </c>
      <c r="C2371">
        <v>-0.153942833245994</v>
      </c>
      <c r="D2371" t="s">
        <v>5</v>
      </c>
      <c r="E2371" t="s">
        <v>5</v>
      </c>
    </row>
    <row r="2372" spans="1:5" x14ac:dyDescent="0.55000000000000004">
      <c r="A2372">
        <v>-23.891605640000002</v>
      </c>
      <c r="B2372" s="1">
        <v>4.2512557244148098E-5</v>
      </c>
      <c r="C2372">
        <v>-0.153942833245994</v>
      </c>
      <c r="D2372" t="s">
        <v>5</v>
      </c>
      <c r="E2372" t="s">
        <v>5</v>
      </c>
    </row>
    <row r="2373" spans="1:5" x14ac:dyDescent="0.55000000000000004">
      <c r="A2373">
        <v>-23.8769572</v>
      </c>
      <c r="B2373">
        <v>7.1016733992829996E-4</v>
      </c>
      <c r="C2373">
        <v>-0.150291683131246</v>
      </c>
      <c r="D2373" t="s">
        <v>5</v>
      </c>
      <c r="E2373" t="s">
        <v>5</v>
      </c>
    </row>
    <row r="2374" spans="1:5" x14ac:dyDescent="0.55000000000000004">
      <c r="A2374">
        <v>-23.862308760000001</v>
      </c>
      <c r="B2374">
        <v>-2.9131483409792802E-4</v>
      </c>
      <c r="C2374">
        <v>-0.14664053301649799</v>
      </c>
      <c r="D2374" t="s">
        <v>5</v>
      </c>
      <c r="E2374" t="s">
        <v>5</v>
      </c>
    </row>
    <row r="2375" spans="1:5" x14ac:dyDescent="0.55000000000000004">
      <c r="A2375">
        <v>-23.847660319999999</v>
      </c>
      <c r="B2375" s="1">
        <v>4.2512557244148098E-5</v>
      </c>
      <c r="C2375">
        <v>-0.150291683131246</v>
      </c>
      <c r="D2375" t="s">
        <v>5</v>
      </c>
      <c r="E2375" t="s">
        <v>5</v>
      </c>
    </row>
    <row r="2376" spans="1:5" x14ac:dyDescent="0.55000000000000004">
      <c r="A2376">
        <v>-23.833011880000001</v>
      </c>
      <c r="B2376">
        <v>7.1016733992829996E-4</v>
      </c>
      <c r="C2376">
        <v>-0.150291683131246</v>
      </c>
      <c r="D2376" t="s">
        <v>5</v>
      </c>
      <c r="E2376" t="s">
        <v>5</v>
      </c>
    </row>
    <row r="2377" spans="1:5" x14ac:dyDescent="0.55000000000000004">
      <c r="A2377">
        <v>-23.818363439999999</v>
      </c>
      <c r="B2377">
        <v>7.1016733992829996E-4</v>
      </c>
      <c r="C2377">
        <v>-0.150291683131246</v>
      </c>
      <c r="D2377" t="s">
        <v>5</v>
      </c>
      <c r="E2377" t="s">
        <v>5</v>
      </c>
    </row>
    <row r="2378" spans="1:5" x14ac:dyDescent="0.55000000000000004">
      <c r="A2378">
        <v>-23.803715</v>
      </c>
      <c r="B2378">
        <v>1.71164951395453E-3</v>
      </c>
      <c r="C2378">
        <v>-0.14664053301649799</v>
      </c>
      <c r="D2378" t="s">
        <v>5</v>
      </c>
      <c r="E2378" t="s">
        <v>5</v>
      </c>
    </row>
    <row r="2379" spans="1:5" x14ac:dyDescent="0.55000000000000004">
      <c r="A2379">
        <v>-23.789066559999998</v>
      </c>
      <c r="B2379">
        <v>1.37782212261245E-3</v>
      </c>
      <c r="C2379">
        <v>-0.14664053301649799</v>
      </c>
      <c r="D2379" t="s">
        <v>5</v>
      </c>
      <c r="E2379" t="s">
        <v>5</v>
      </c>
    </row>
    <row r="2380" spans="1:5" x14ac:dyDescent="0.55000000000000004">
      <c r="A2380">
        <v>-23.77441812</v>
      </c>
      <c r="B2380">
        <v>7.1016733992829996E-4</v>
      </c>
      <c r="C2380">
        <v>-0.14298938290175001</v>
      </c>
      <c r="D2380" t="s">
        <v>5</v>
      </c>
      <c r="E2380" t="s">
        <v>5</v>
      </c>
    </row>
    <row r="2381" spans="1:5" x14ac:dyDescent="0.55000000000000004">
      <c r="A2381">
        <v>-23.759769680000002</v>
      </c>
      <c r="B2381" s="1">
        <v>4.2512557244148098E-5</v>
      </c>
      <c r="C2381">
        <v>-0.139338232787002</v>
      </c>
      <c r="D2381" t="s">
        <v>5</v>
      </c>
      <c r="E2381" t="s">
        <v>5</v>
      </c>
    </row>
    <row r="2382" spans="1:5" x14ac:dyDescent="0.55000000000000004">
      <c r="A2382">
        <v>-23.74512124</v>
      </c>
      <c r="B2382">
        <v>-2.9131483409792802E-4</v>
      </c>
      <c r="C2382">
        <v>-0.139338232787002</v>
      </c>
      <c r="D2382" t="s">
        <v>5</v>
      </c>
      <c r="E2382" t="s">
        <v>5</v>
      </c>
    </row>
    <row r="2383" spans="1:5" x14ac:dyDescent="0.55000000000000004">
      <c r="A2383">
        <v>-23.730472800000001</v>
      </c>
      <c r="B2383" s="1">
        <v>4.2512557244148098E-5</v>
      </c>
      <c r="C2383">
        <v>-0.139338232787002</v>
      </c>
      <c r="D2383" t="s">
        <v>5</v>
      </c>
      <c r="E2383" t="s">
        <v>5</v>
      </c>
    </row>
    <row r="2384" spans="1:5" x14ac:dyDescent="0.55000000000000004">
      <c r="A2384">
        <v>-23.715824359999999</v>
      </c>
      <c r="B2384">
        <v>1.0439947312703699E-3</v>
      </c>
      <c r="C2384">
        <v>-0.14298938290175001</v>
      </c>
      <c r="D2384" t="s">
        <v>5</v>
      </c>
      <c r="E2384" t="s">
        <v>5</v>
      </c>
    </row>
    <row r="2385" spans="1:5" x14ac:dyDescent="0.55000000000000004">
      <c r="A2385">
        <v>-23.701175920000001</v>
      </c>
      <c r="B2385">
        <v>1.0439947312703699E-3</v>
      </c>
      <c r="C2385">
        <v>-0.14298938290175001</v>
      </c>
      <c r="D2385" t="s">
        <v>5</v>
      </c>
      <c r="E2385" t="s">
        <v>5</v>
      </c>
    </row>
    <row r="2386" spans="1:5" x14ac:dyDescent="0.55000000000000004">
      <c r="A2386">
        <v>-23.686527479999999</v>
      </c>
      <c r="B2386">
        <v>1.0439947312703699E-3</v>
      </c>
      <c r="C2386">
        <v>-0.14298938290175001</v>
      </c>
      <c r="D2386" t="s">
        <v>5</v>
      </c>
      <c r="E2386" t="s">
        <v>5</v>
      </c>
    </row>
    <row r="2387" spans="1:5" x14ac:dyDescent="0.55000000000000004">
      <c r="A2387">
        <v>-23.67187904</v>
      </c>
      <c r="B2387">
        <v>1.71164951395453E-3</v>
      </c>
      <c r="C2387">
        <v>-0.14298938290175001</v>
      </c>
      <c r="D2387" t="s">
        <v>5</v>
      </c>
      <c r="E2387" t="s">
        <v>5</v>
      </c>
    </row>
    <row r="2388" spans="1:5" x14ac:dyDescent="0.55000000000000004">
      <c r="A2388">
        <v>-23.657230599999998</v>
      </c>
      <c r="B2388">
        <v>3.76339948586224E-4</v>
      </c>
      <c r="C2388">
        <v>-0.139338232787002</v>
      </c>
      <c r="D2388" t="s">
        <v>5</v>
      </c>
      <c r="E2388" t="s">
        <v>5</v>
      </c>
    </row>
    <row r="2389" spans="1:5" x14ac:dyDescent="0.55000000000000004">
      <c r="A2389">
        <v>-23.64258216</v>
      </c>
      <c r="B2389" s="1">
        <v>4.2512557244148098E-5</v>
      </c>
      <c r="C2389">
        <v>-0.14298938290175001</v>
      </c>
      <c r="D2389" t="s">
        <v>5</v>
      </c>
      <c r="E2389" t="s">
        <v>5</v>
      </c>
    </row>
    <row r="2390" spans="1:5" x14ac:dyDescent="0.55000000000000004">
      <c r="A2390">
        <v>-23.627933720000001</v>
      </c>
      <c r="B2390">
        <v>3.76339948586224E-4</v>
      </c>
      <c r="C2390">
        <v>-0.139338232787002</v>
      </c>
      <c r="D2390" t="s">
        <v>5</v>
      </c>
      <c r="E2390" t="s">
        <v>5</v>
      </c>
    </row>
    <row r="2391" spans="1:5" x14ac:dyDescent="0.55000000000000004">
      <c r="A2391">
        <v>-23.613285279999999</v>
      </c>
      <c r="B2391" s="1">
        <v>4.2512557244148098E-5</v>
      </c>
      <c r="C2391">
        <v>-0.139338232787002</v>
      </c>
      <c r="D2391" t="s">
        <v>5</v>
      </c>
      <c r="E2391" t="s">
        <v>5</v>
      </c>
    </row>
    <row r="2392" spans="1:5" x14ac:dyDescent="0.55000000000000004">
      <c r="A2392">
        <v>-23.598636840000001</v>
      </c>
      <c r="B2392">
        <v>3.76339948586224E-4</v>
      </c>
      <c r="C2392">
        <v>-0.13568708267225399</v>
      </c>
      <c r="D2392" t="s">
        <v>5</v>
      </c>
      <c r="E2392" t="s">
        <v>5</v>
      </c>
    </row>
    <row r="2393" spans="1:5" x14ac:dyDescent="0.55000000000000004">
      <c r="A2393">
        <v>-23.583988399999999</v>
      </c>
      <c r="B2393">
        <v>2.0454769052965999E-3</v>
      </c>
      <c r="C2393">
        <v>-0.13568708267225399</v>
      </c>
      <c r="D2393" t="s">
        <v>5</v>
      </c>
      <c r="E2393" t="s">
        <v>5</v>
      </c>
    </row>
    <row r="2394" spans="1:5" x14ac:dyDescent="0.55000000000000004">
      <c r="A2394">
        <v>-23.569339960000001</v>
      </c>
      <c r="B2394">
        <v>7.1016733992829996E-4</v>
      </c>
      <c r="C2394">
        <v>-0.13568708267225399</v>
      </c>
      <c r="D2394" t="s">
        <v>5</v>
      </c>
      <c r="E2394" t="s">
        <v>5</v>
      </c>
    </row>
    <row r="2395" spans="1:5" x14ac:dyDescent="0.55000000000000004">
      <c r="A2395">
        <v>-23.554691519999999</v>
      </c>
      <c r="B2395">
        <v>2.3793042966386798E-3</v>
      </c>
      <c r="C2395">
        <v>-0.13568708267225399</v>
      </c>
      <c r="D2395" t="s">
        <v>5</v>
      </c>
      <c r="E2395" t="s">
        <v>5</v>
      </c>
    </row>
    <row r="2396" spans="1:5" x14ac:dyDescent="0.55000000000000004">
      <c r="A2396">
        <v>-23.54004308</v>
      </c>
      <c r="B2396" s="1">
        <v>4.2512557244148098E-5</v>
      </c>
      <c r="C2396">
        <v>-0.13203593255750601</v>
      </c>
      <c r="D2396" t="s">
        <v>5</v>
      </c>
      <c r="E2396" t="s">
        <v>5</v>
      </c>
    </row>
    <row r="2397" spans="1:5" x14ac:dyDescent="0.55000000000000004">
      <c r="A2397">
        <v>-23.525394639999998</v>
      </c>
      <c r="B2397">
        <v>3.76339948586224E-4</v>
      </c>
      <c r="C2397">
        <v>-0.13203593255750601</v>
      </c>
      <c r="D2397" t="s">
        <v>5</v>
      </c>
      <c r="E2397" t="s">
        <v>5</v>
      </c>
    </row>
    <row r="2398" spans="1:5" x14ac:dyDescent="0.55000000000000004">
      <c r="A2398">
        <v>-23.5107462</v>
      </c>
      <c r="B2398" s="1">
        <v>4.2512557244148098E-5</v>
      </c>
      <c r="C2398">
        <v>-0.13203593255750601</v>
      </c>
      <c r="D2398" t="s">
        <v>5</v>
      </c>
      <c r="E2398" t="s">
        <v>5</v>
      </c>
    </row>
    <row r="2399" spans="1:5" x14ac:dyDescent="0.55000000000000004">
      <c r="A2399">
        <v>-23.496097760000001</v>
      </c>
      <c r="B2399">
        <v>1.37782212261245E-3</v>
      </c>
      <c r="C2399">
        <v>-0.13203593255750601</v>
      </c>
      <c r="D2399" t="s">
        <v>5</v>
      </c>
      <c r="E2399" t="s">
        <v>5</v>
      </c>
    </row>
    <row r="2400" spans="1:5" x14ac:dyDescent="0.55000000000000004">
      <c r="A2400">
        <v>-23.481449319999999</v>
      </c>
      <c r="B2400" s="1">
        <v>4.2512557244148098E-5</v>
      </c>
      <c r="C2400">
        <v>-0.13203593255750601</v>
      </c>
      <c r="D2400" t="s">
        <v>5</v>
      </c>
      <c r="E2400" t="s">
        <v>5</v>
      </c>
    </row>
    <row r="2401" spans="1:5" x14ac:dyDescent="0.55000000000000004">
      <c r="A2401">
        <v>-23.466800880000001</v>
      </c>
      <c r="B2401">
        <v>1.71164951395453E-3</v>
      </c>
      <c r="C2401">
        <v>-0.13568708267225399</v>
      </c>
      <c r="D2401" t="s">
        <v>5</v>
      </c>
      <c r="E2401" t="s">
        <v>5</v>
      </c>
    </row>
    <row r="2402" spans="1:5" x14ac:dyDescent="0.55000000000000004">
      <c r="A2402">
        <v>-23.452152439999999</v>
      </c>
      <c r="B2402">
        <v>1.0439947312703699E-3</v>
      </c>
      <c r="C2402">
        <v>-0.13568708267225399</v>
      </c>
      <c r="D2402" t="s">
        <v>5</v>
      </c>
      <c r="E2402" t="s">
        <v>5</v>
      </c>
    </row>
    <row r="2403" spans="1:5" x14ac:dyDescent="0.55000000000000004">
      <c r="A2403">
        <v>-23.437504000000001</v>
      </c>
      <c r="B2403">
        <v>1.0439947312703699E-3</v>
      </c>
      <c r="C2403">
        <v>0.105288824901117</v>
      </c>
      <c r="D2403" t="s">
        <v>5</v>
      </c>
      <c r="E2403" t="s">
        <v>5</v>
      </c>
    </row>
    <row r="2404" spans="1:5" x14ac:dyDescent="0.55000000000000004">
      <c r="A2404">
        <v>-23.422855559999999</v>
      </c>
      <c r="B2404">
        <v>7.1016733992829996E-4</v>
      </c>
      <c r="C2404">
        <v>0.65296134211332602</v>
      </c>
      <c r="D2404" t="s">
        <v>5</v>
      </c>
      <c r="E2404" t="s">
        <v>5</v>
      </c>
    </row>
    <row r="2405" spans="1:5" x14ac:dyDescent="0.55000000000000004">
      <c r="A2405">
        <v>-23.40820712</v>
      </c>
      <c r="B2405">
        <v>3.76339948586224E-4</v>
      </c>
      <c r="C2405">
        <v>-8.4570981065781203E-2</v>
      </c>
      <c r="D2405" t="s">
        <v>5</v>
      </c>
      <c r="E2405" t="s">
        <v>5</v>
      </c>
    </row>
    <row r="2406" spans="1:5" x14ac:dyDescent="0.55000000000000004">
      <c r="A2406">
        <v>-23.393558680000002</v>
      </c>
      <c r="B2406">
        <v>3.76339948586224E-4</v>
      </c>
      <c r="C2406">
        <v>-0.74177800172043096</v>
      </c>
      <c r="D2406" t="s">
        <v>5</v>
      </c>
      <c r="E2406" t="s">
        <v>5</v>
      </c>
    </row>
    <row r="2407" spans="1:5" x14ac:dyDescent="0.55000000000000004">
      <c r="A2407">
        <v>-23.37891024</v>
      </c>
      <c r="B2407">
        <v>3.76339948586224E-4</v>
      </c>
      <c r="C2407">
        <v>-0.128384782442758</v>
      </c>
      <c r="D2407" t="s">
        <v>5</v>
      </c>
      <c r="E2407" t="s">
        <v>5</v>
      </c>
    </row>
    <row r="2408" spans="1:5" x14ac:dyDescent="0.55000000000000004">
      <c r="A2408">
        <v>-23.364261800000001</v>
      </c>
      <c r="B2408">
        <v>1.0439947312703699E-3</v>
      </c>
      <c r="C2408">
        <v>-0.21966353531145899</v>
      </c>
      <c r="D2408" t="s">
        <v>5</v>
      </c>
      <c r="E2408" t="s">
        <v>5</v>
      </c>
    </row>
    <row r="2409" spans="1:5" x14ac:dyDescent="0.55000000000000004">
      <c r="A2409">
        <v>-23.349613359999999</v>
      </c>
      <c r="B2409">
        <v>1.0439947312703699E-3</v>
      </c>
      <c r="C2409">
        <v>-0.27443078703267998</v>
      </c>
      <c r="D2409" t="s">
        <v>5</v>
      </c>
      <c r="E2409" t="s">
        <v>5</v>
      </c>
    </row>
    <row r="2410" spans="1:5" x14ac:dyDescent="0.55000000000000004">
      <c r="A2410">
        <v>-23.334964920000001</v>
      </c>
      <c r="B2410">
        <v>1.71164951395453E-3</v>
      </c>
      <c r="C2410">
        <v>-8.4570981065781203E-2</v>
      </c>
      <c r="D2410" t="s">
        <v>5</v>
      </c>
      <c r="E2410" t="s">
        <v>5</v>
      </c>
    </row>
    <row r="2411" spans="1:5" x14ac:dyDescent="0.55000000000000004">
      <c r="A2411">
        <v>-23.320316479999999</v>
      </c>
      <c r="B2411">
        <v>3.76339948586224E-4</v>
      </c>
      <c r="C2411">
        <v>-0.13203593255750601</v>
      </c>
      <c r="D2411" t="s">
        <v>5</v>
      </c>
      <c r="E2411" t="s">
        <v>5</v>
      </c>
    </row>
    <row r="2412" spans="1:5" x14ac:dyDescent="0.55000000000000004">
      <c r="A2412">
        <v>-23.30566804</v>
      </c>
      <c r="B2412">
        <v>1.0439947312703699E-3</v>
      </c>
      <c r="C2412">
        <v>-0.17219858381973399</v>
      </c>
      <c r="D2412" t="s">
        <v>5</v>
      </c>
      <c r="E2412" t="s">
        <v>5</v>
      </c>
    </row>
    <row r="2413" spans="1:5" x14ac:dyDescent="0.55000000000000004">
      <c r="A2413">
        <v>-23.291019599999998</v>
      </c>
      <c r="B2413">
        <v>1.37782212261245E-3</v>
      </c>
      <c r="C2413">
        <v>-0.121082482213261</v>
      </c>
      <c r="D2413" t="s">
        <v>5</v>
      </c>
      <c r="E2413" t="s">
        <v>5</v>
      </c>
    </row>
    <row r="2414" spans="1:5" x14ac:dyDescent="0.55000000000000004">
      <c r="A2414">
        <v>-23.27637116</v>
      </c>
      <c r="B2414" s="1">
        <v>4.2512557244148098E-5</v>
      </c>
      <c r="C2414">
        <v>-0.11378018198376499</v>
      </c>
      <c r="D2414" t="s">
        <v>5</v>
      </c>
      <c r="E2414" t="s">
        <v>5</v>
      </c>
    </row>
    <row r="2415" spans="1:5" x14ac:dyDescent="0.55000000000000004">
      <c r="A2415">
        <v>-23.261722720000002</v>
      </c>
      <c r="B2415">
        <v>1.0439947312703699E-3</v>
      </c>
      <c r="C2415">
        <v>-0.14298938290175001</v>
      </c>
      <c r="D2415" t="s">
        <v>5</v>
      </c>
      <c r="E2415" t="s">
        <v>5</v>
      </c>
    </row>
    <row r="2416" spans="1:5" x14ac:dyDescent="0.55000000000000004">
      <c r="A2416">
        <v>-23.24707428</v>
      </c>
      <c r="B2416">
        <v>1.37782212261245E-3</v>
      </c>
      <c r="C2416">
        <v>-0.13568708267225399</v>
      </c>
      <c r="D2416" t="s">
        <v>5</v>
      </c>
      <c r="E2416" t="s">
        <v>5</v>
      </c>
    </row>
    <row r="2417" spans="1:5" x14ac:dyDescent="0.55000000000000004">
      <c r="A2417">
        <v>-23.232425840000001</v>
      </c>
      <c r="B2417">
        <v>3.76339948586224E-4</v>
      </c>
      <c r="C2417">
        <v>-0.12473363232800901</v>
      </c>
      <c r="D2417" t="s">
        <v>5</v>
      </c>
      <c r="E2417" t="s">
        <v>5</v>
      </c>
    </row>
    <row r="2418" spans="1:5" x14ac:dyDescent="0.55000000000000004">
      <c r="A2418">
        <v>-23.217777399999999</v>
      </c>
      <c r="B2418">
        <v>1.71164951395453E-3</v>
      </c>
      <c r="C2418">
        <v>-0.128384782442758</v>
      </c>
      <c r="D2418" t="s">
        <v>5</v>
      </c>
      <c r="E2418" t="s">
        <v>5</v>
      </c>
    </row>
    <row r="2419" spans="1:5" x14ac:dyDescent="0.55000000000000004">
      <c r="A2419">
        <v>-23.203128960000001</v>
      </c>
      <c r="B2419">
        <v>1.0439947312703699E-3</v>
      </c>
      <c r="C2419">
        <v>3.9568122835652697E-2</v>
      </c>
      <c r="D2419" t="s">
        <v>5</v>
      </c>
      <c r="E2419" t="s">
        <v>5</v>
      </c>
    </row>
    <row r="2420" spans="1:5" x14ac:dyDescent="0.55000000000000004">
      <c r="A2420">
        <v>-23.188480519999999</v>
      </c>
      <c r="B2420">
        <v>2.3793042966386798E-3</v>
      </c>
      <c r="C2420">
        <v>1.77021327722623</v>
      </c>
      <c r="D2420" t="s">
        <v>5</v>
      </c>
      <c r="E2420" t="s">
        <v>5</v>
      </c>
    </row>
    <row r="2421" spans="1:5" x14ac:dyDescent="0.55000000000000004">
      <c r="A2421">
        <v>-23.17383208</v>
      </c>
      <c r="B2421" s="1">
        <v>4.2512557244148098E-5</v>
      </c>
      <c r="C2421">
        <v>2.88746521233913</v>
      </c>
      <c r="D2421" t="s">
        <v>5</v>
      </c>
      <c r="E2421" t="s">
        <v>5</v>
      </c>
    </row>
    <row r="2422" spans="1:5" x14ac:dyDescent="0.55000000000000004">
      <c r="A2422">
        <v>-23.159183639999998</v>
      </c>
      <c r="B2422">
        <v>3.76339948586224E-4</v>
      </c>
      <c r="C2422">
        <v>2.8290468105031699</v>
      </c>
      <c r="D2422" t="s">
        <v>5</v>
      </c>
      <c r="E2422" t="s">
        <v>5</v>
      </c>
    </row>
    <row r="2423" spans="1:5" x14ac:dyDescent="0.55000000000000004">
      <c r="A2423">
        <v>-23.1445352</v>
      </c>
      <c r="B2423">
        <v>2.0454769052965999E-3</v>
      </c>
      <c r="C2423">
        <v>1.4708189678168899</v>
      </c>
      <c r="D2423" t="s">
        <v>5</v>
      </c>
      <c r="E2423" t="s">
        <v>5</v>
      </c>
    </row>
    <row r="2424" spans="1:5" x14ac:dyDescent="0.55000000000000004">
      <c r="A2424">
        <v>-23.129886760000002</v>
      </c>
      <c r="B2424">
        <v>-2.9131483409792802E-4</v>
      </c>
      <c r="C2424">
        <v>-1.2164275166376799</v>
      </c>
      <c r="D2424" t="s">
        <v>5</v>
      </c>
      <c r="E2424" t="s">
        <v>5</v>
      </c>
    </row>
    <row r="2425" spans="1:5" x14ac:dyDescent="0.55000000000000004">
      <c r="A2425">
        <v>-23.11523832</v>
      </c>
      <c r="B2425">
        <v>1.37782212261245E-3</v>
      </c>
      <c r="C2425">
        <v>-3.10772327607717</v>
      </c>
      <c r="D2425" t="s">
        <v>5</v>
      </c>
      <c r="E2425" t="s">
        <v>5</v>
      </c>
    </row>
    <row r="2426" spans="1:5" x14ac:dyDescent="0.55000000000000004">
      <c r="A2426">
        <v>-23.100589880000001</v>
      </c>
      <c r="B2426">
        <v>3.76339948586224E-4</v>
      </c>
      <c r="C2426">
        <v>-3.1442347772246499</v>
      </c>
      <c r="D2426" t="s">
        <v>5</v>
      </c>
      <c r="E2426" t="s">
        <v>5</v>
      </c>
    </row>
    <row r="2427" spans="1:5" x14ac:dyDescent="0.55000000000000004">
      <c r="A2427">
        <v>-23.085941439999999</v>
      </c>
      <c r="B2427">
        <v>1.71164951395453E-3</v>
      </c>
      <c r="C2427">
        <v>-3.1369324769951499</v>
      </c>
      <c r="D2427" t="s">
        <v>5</v>
      </c>
      <c r="E2427" t="s">
        <v>5</v>
      </c>
    </row>
    <row r="2428" spans="1:5" x14ac:dyDescent="0.55000000000000004">
      <c r="A2428">
        <v>-23.071293000000001</v>
      </c>
      <c r="B2428" s="1">
        <v>4.2512557244148098E-5</v>
      </c>
      <c r="C2428">
        <v>-3.1405836271098999</v>
      </c>
      <c r="D2428" t="s">
        <v>5</v>
      </c>
      <c r="E2428" t="s">
        <v>5</v>
      </c>
    </row>
    <row r="2429" spans="1:5" x14ac:dyDescent="0.55000000000000004">
      <c r="A2429">
        <v>-23.056644559999999</v>
      </c>
      <c r="B2429">
        <v>2.7131316879807502E-3</v>
      </c>
      <c r="C2429">
        <v>-1.96856444027578</v>
      </c>
      <c r="D2429" t="s">
        <v>5</v>
      </c>
      <c r="E2429" t="s">
        <v>5</v>
      </c>
    </row>
    <row r="2430" spans="1:5" x14ac:dyDescent="0.55000000000000004">
      <c r="A2430">
        <v>-23.04199612</v>
      </c>
      <c r="B2430">
        <v>7.1016733992829996E-4</v>
      </c>
      <c r="C2430">
        <v>-1.0849861125067399</v>
      </c>
      <c r="D2430" t="s">
        <v>5</v>
      </c>
      <c r="E2430" t="s">
        <v>5</v>
      </c>
    </row>
    <row r="2431" spans="1:5" x14ac:dyDescent="0.55000000000000004">
      <c r="A2431">
        <v>-23.027347679999998</v>
      </c>
      <c r="B2431">
        <v>1.0439947312703699E-3</v>
      </c>
      <c r="C2431">
        <v>-0.80019640355639998</v>
      </c>
      <c r="D2431" t="s">
        <v>5</v>
      </c>
      <c r="E2431" t="s">
        <v>5</v>
      </c>
    </row>
    <row r="2432" spans="1:5" x14ac:dyDescent="0.55000000000000004">
      <c r="A2432">
        <v>-23.01269924</v>
      </c>
      <c r="B2432">
        <v>3.76339948586224E-4</v>
      </c>
      <c r="C2432">
        <v>-0.55922049598302803</v>
      </c>
      <c r="D2432" t="s">
        <v>5</v>
      </c>
      <c r="E2432" t="s">
        <v>5</v>
      </c>
    </row>
    <row r="2433" spans="1:5" x14ac:dyDescent="0.55000000000000004">
      <c r="A2433">
        <v>-22.998050800000001</v>
      </c>
      <c r="B2433">
        <v>1.71164951395453E-3</v>
      </c>
      <c r="C2433">
        <v>-0.32554688863915299</v>
      </c>
      <c r="D2433" t="s">
        <v>5</v>
      </c>
      <c r="E2433" t="s">
        <v>5</v>
      </c>
    </row>
    <row r="2434" spans="1:5" x14ac:dyDescent="0.55000000000000004">
      <c r="A2434">
        <v>-22.983402359999999</v>
      </c>
      <c r="B2434">
        <v>3.76339948586224E-4</v>
      </c>
      <c r="C2434">
        <v>-0.248872736229443</v>
      </c>
      <c r="D2434" t="s">
        <v>5</v>
      </c>
      <c r="E2434" t="s">
        <v>5</v>
      </c>
    </row>
    <row r="2435" spans="1:5" x14ac:dyDescent="0.55000000000000004">
      <c r="A2435">
        <v>-22.968753920000001</v>
      </c>
      <c r="B2435">
        <v>1.37782212261245E-3</v>
      </c>
      <c r="C2435">
        <v>-0.223314685426207</v>
      </c>
      <c r="D2435" t="s">
        <v>5</v>
      </c>
      <c r="E2435" t="s">
        <v>5</v>
      </c>
    </row>
    <row r="2436" spans="1:5" x14ac:dyDescent="0.55000000000000004">
      <c r="A2436">
        <v>-22.954105479999999</v>
      </c>
      <c r="B2436">
        <v>1.71164951395453E-3</v>
      </c>
      <c r="C2436">
        <v>-0.17950088404923001</v>
      </c>
      <c r="D2436" t="s">
        <v>5</v>
      </c>
      <c r="E2436" t="s">
        <v>5</v>
      </c>
    </row>
    <row r="2437" spans="1:5" x14ac:dyDescent="0.55000000000000004">
      <c r="A2437">
        <v>-22.939457040000001</v>
      </c>
      <c r="B2437">
        <v>1.0439947312703699E-3</v>
      </c>
      <c r="C2437">
        <v>-0.16124513347548999</v>
      </c>
      <c r="D2437" t="s">
        <v>5</v>
      </c>
      <c r="E2437" t="s">
        <v>5</v>
      </c>
    </row>
    <row r="2438" spans="1:5" x14ac:dyDescent="0.55000000000000004">
      <c r="A2438">
        <v>-22.924808599999999</v>
      </c>
      <c r="B2438">
        <v>2.0454769052965999E-3</v>
      </c>
      <c r="C2438">
        <v>-0.150291683131246</v>
      </c>
      <c r="D2438" t="s">
        <v>5</v>
      </c>
      <c r="E2438" t="s">
        <v>5</v>
      </c>
    </row>
    <row r="2439" spans="1:5" x14ac:dyDescent="0.55000000000000004">
      <c r="A2439">
        <v>-22.91016016</v>
      </c>
      <c r="B2439">
        <v>7.1016733992829996E-4</v>
      </c>
      <c r="C2439">
        <v>-0.14298938290175001</v>
      </c>
      <c r="D2439" t="s">
        <v>5</v>
      </c>
      <c r="E2439" t="s">
        <v>5</v>
      </c>
    </row>
    <row r="2440" spans="1:5" x14ac:dyDescent="0.55000000000000004">
      <c r="A2440">
        <v>-22.895511719999998</v>
      </c>
      <c r="B2440">
        <v>7.1016733992829996E-4</v>
      </c>
      <c r="C2440">
        <v>-0.13568708267225399</v>
      </c>
      <c r="D2440" t="s">
        <v>5</v>
      </c>
      <c r="E2440" t="s">
        <v>5</v>
      </c>
    </row>
    <row r="2441" spans="1:5" x14ac:dyDescent="0.55000000000000004">
      <c r="A2441">
        <v>-22.88086328</v>
      </c>
      <c r="B2441">
        <v>1.0439947312703699E-3</v>
      </c>
      <c r="C2441">
        <v>-0.13203593255750601</v>
      </c>
      <c r="D2441" t="s">
        <v>5</v>
      </c>
      <c r="E2441" t="s">
        <v>5</v>
      </c>
    </row>
    <row r="2442" spans="1:5" x14ac:dyDescent="0.55000000000000004">
      <c r="A2442">
        <v>-22.866214840000001</v>
      </c>
      <c r="B2442">
        <v>3.76339948586224E-4</v>
      </c>
      <c r="C2442">
        <v>-0.12473363232800901</v>
      </c>
      <c r="D2442" t="s">
        <v>5</v>
      </c>
      <c r="E2442" t="s">
        <v>5</v>
      </c>
    </row>
    <row r="2443" spans="1:5" x14ac:dyDescent="0.55000000000000004">
      <c r="A2443">
        <v>-22.851566399999999</v>
      </c>
      <c r="B2443">
        <v>2.0454769052965999E-3</v>
      </c>
      <c r="C2443">
        <v>-0.128384782442758</v>
      </c>
      <c r="D2443" t="s">
        <v>5</v>
      </c>
      <c r="E2443" t="s">
        <v>5</v>
      </c>
    </row>
    <row r="2444" spans="1:5" x14ac:dyDescent="0.55000000000000004">
      <c r="A2444">
        <v>-22.836917960000001</v>
      </c>
      <c r="B2444">
        <v>1.71164951395453E-3</v>
      </c>
      <c r="C2444">
        <v>-0.128384782442758</v>
      </c>
      <c r="D2444" t="s">
        <v>5</v>
      </c>
      <c r="E2444" t="s">
        <v>5</v>
      </c>
    </row>
    <row r="2445" spans="1:5" x14ac:dyDescent="0.55000000000000004">
      <c r="A2445">
        <v>-22.822269519999999</v>
      </c>
      <c r="B2445">
        <v>1.71164951395453E-3</v>
      </c>
      <c r="C2445">
        <v>-0.12473363232800901</v>
      </c>
      <c r="D2445" t="s">
        <v>5</v>
      </c>
      <c r="E2445" t="s">
        <v>5</v>
      </c>
    </row>
    <row r="2446" spans="1:5" x14ac:dyDescent="0.55000000000000004">
      <c r="A2446">
        <v>-22.807621080000001</v>
      </c>
      <c r="B2446">
        <v>1.0439947312703699E-3</v>
      </c>
      <c r="C2446">
        <v>-0.12473363232800901</v>
      </c>
      <c r="D2446" t="s">
        <v>5</v>
      </c>
      <c r="E2446" t="s">
        <v>5</v>
      </c>
    </row>
    <row r="2447" spans="1:5" x14ac:dyDescent="0.55000000000000004">
      <c r="A2447">
        <v>-22.792972639999999</v>
      </c>
      <c r="B2447">
        <v>2.0454769052965999E-3</v>
      </c>
      <c r="C2447">
        <v>-0.12473363232800901</v>
      </c>
      <c r="D2447" t="s">
        <v>5</v>
      </c>
      <c r="E2447" t="s">
        <v>5</v>
      </c>
    </row>
    <row r="2448" spans="1:5" x14ac:dyDescent="0.55000000000000004">
      <c r="A2448">
        <v>-22.7783242</v>
      </c>
      <c r="B2448" s="1">
        <v>4.2512557244148098E-5</v>
      </c>
      <c r="C2448">
        <v>-9.5524431410025396E-2</v>
      </c>
      <c r="D2448" t="s">
        <v>5</v>
      </c>
      <c r="E2448" t="s">
        <v>5</v>
      </c>
    </row>
    <row r="2449" spans="1:5" x14ac:dyDescent="0.55000000000000004">
      <c r="A2449">
        <v>-22.763675760000002</v>
      </c>
      <c r="B2449">
        <v>3.76339948586224E-4</v>
      </c>
      <c r="C2449">
        <v>0.42659003499894699</v>
      </c>
      <c r="D2449" t="s">
        <v>5</v>
      </c>
      <c r="E2449" t="s">
        <v>5</v>
      </c>
    </row>
    <row r="2450" spans="1:5" x14ac:dyDescent="0.55000000000000004">
      <c r="A2450">
        <v>-22.74902732</v>
      </c>
      <c r="B2450">
        <v>1.37782212261245E-3</v>
      </c>
      <c r="C2450">
        <v>0.78440274624425599</v>
      </c>
      <c r="D2450" t="s">
        <v>5</v>
      </c>
      <c r="E2450" t="s">
        <v>5</v>
      </c>
    </row>
    <row r="2451" spans="1:5" x14ac:dyDescent="0.55000000000000004">
      <c r="A2451">
        <v>-22.734378880000001</v>
      </c>
      <c r="B2451">
        <v>7.1016733992829996E-4</v>
      </c>
      <c r="C2451">
        <v>0.59454294027735699</v>
      </c>
      <c r="D2451" t="s">
        <v>5</v>
      </c>
      <c r="E2451" t="s">
        <v>5</v>
      </c>
    </row>
    <row r="2452" spans="1:5" x14ac:dyDescent="0.55000000000000004">
      <c r="A2452">
        <v>-22.719730439999999</v>
      </c>
      <c r="B2452">
        <v>1.37782212261245E-3</v>
      </c>
      <c r="C2452">
        <v>-0.121082482213261</v>
      </c>
      <c r="D2452" t="s">
        <v>5</v>
      </c>
      <c r="E2452" t="s">
        <v>5</v>
      </c>
    </row>
    <row r="2453" spans="1:5" x14ac:dyDescent="0.55000000000000004">
      <c r="A2453">
        <v>-22.705082000000001</v>
      </c>
      <c r="B2453">
        <v>2.7131316879807502E-3</v>
      </c>
      <c r="C2453">
        <v>-0.62129004793374598</v>
      </c>
      <c r="D2453" t="s">
        <v>5</v>
      </c>
      <c r="E2453" t="s">
        <v>5</v>
      </c>
    </row>
    <row r="2454" spans="1:5" x14ac:dyDescent="0.55000000000000004">
      <c r="A2454">
        <v>-22.690433559999999</v>
      </c>
      <c r="B2454">
        <v>1.71164951395453E-3</v>
      </c>
      <c r="C2454">
        <v>1.94911963284888</v>
      </c>
      <c r="D2454" t="s">
        <v>5</v>
      </c>
      <c r="E2454" t="s">
        <v>5</v>
      </c>
    </row>
    <row r="2455" spans="1:5" x14ac:dyDescent="0.55000000000000004">
      <c r="A2455">
        <v>-22.67578512</v>
      </c>
      <c r="B2455">
        <v>1.37782212261245E-3</v>
      </c>
      <c r="C2455">
        <v>2.8947675125686301</v>
      </c>
      <c r="D2455" t="s">
        <v>5</v>
      </c>
      <c r="E2455" t="s">
        <v>5</v>
      </c>
    </row>
    <row r="2456" spans="1:5" x14ac:dyDescent="0.55000000000000004">
      <c r="A2456">
        <v>-22.661136679999998</v>
      </c>
      <c r="B2456" s="1">
        <v>4.2512557244148098E-5</v>
      </c>
      <c r="C2456">
        <v>2.3909087967334002</v>
      </c>
      <c r="D2456" t="s">
        <v>5</v>
      </c>
      <c r="E2456" t="s">
        <v>5</v>
      </c>
    </row>
    <row r="2457" spans="1:5" x14ac:dyDescent="0.55000000000000004">
      <c r="A2457">
        <v>-22.64648824</v>
      </c>
      <c r="B2457">
        <v>1.0439947312703699E-3</v>
      </c>
      <c r="C2457">
        <v>-2.38479555335705</v>
      </c>
      <c r="D2457" t="s">
        <v>5</v>
      </c>
      <c r="E2457" t="s">
        <v>5</v>
      </c>
    </row>
    <row r="2458" spans="1:5" x14ac:dyDescent="0.55000000000000004">
      <c r="A2458">
        <v>-22.631839800000002</v>
      </c>
      <c r="B2458">
        <v>7.1016733992829996E-4</v>
      </c>
      <c r="C2458">
        <v>-3.1442347772246499</v>
      </c>
      <c r="D2458" t="s">
        <v>5</v>
      </c>
      <c r="E2458" t="s">
        <v>5</v>
      </c>
    </row>
    <row r="2459" spans="1:5" x14ac:dyDescent="0.55000000000000004">
      <c r="A2459">
        <v>-22.61719136</v>
      </c>
      <c r="B2459">
        <v>7.1016733992829996E-4</v>
      </c>
      <c r="C2459">
        <v>-3.1405836271098999</v>
      </c>
      <c r="D2459" t="s">
        <v>5</v>
      </c>
      <c r="E2459" t="s">
        <v>5</v>
      </c>
    </row>
    <row r="2460" spans="1:5" x14ac:dyDescent="0.55000000000000004">
      <c r="A2460">
        <v>-22.602542920000001</v>
      </c>
      <c r="B2460">
        <v>1.37782212261245E-3</v>
      </c>
      <c r="C2460">
        <v>-2.9470726710282502</v>
      </c>
      <c r="D2460" t="s">
        <v>5</v>
      </c>
      <c r="E2460" t="s">
        <v>5</v>
      </c>
    </row>
    <row r="2461" spans="1:5" x14ac:dyDescent="0.55000000000000004">
      <c r="A2461">
        <v>-22.587894479999999</v>
      </c>
      <c r="B2461">
        <v>2.0454769052965999E-3</v>
      </c>
      <c r="C2461">
        <v>-1.76044888373514</v>
      </c>
      <c r="D2461" t="s">
        <v>5</v>
      </c>
      <c r="E2461" t="s">
        <v>5</v>
      </c>
    </row>
    <row r="2462" spans="1:5" x14ac:dyDescent="0.55000000000000004">
      <c r="A2462">
        <v>-22.573246040000001</v>
      </c>
      <c r="B2462">
        <v>1.0439947312703699E-3</v>
      </c>
      <c r="C2462">
        <v>-0.89512630653985004</v>
      </c>
      <c r="D2462" t="s">
        <v>5</v>
      </c>
      <c r="E2462" t="s">
        <v>5</v>
      </c>
    </row>
    <row r="2463" spans="1:5" x14ac:dyDescent="0.55000000000000004">
      <c r="A2463">
        <v>-22.558597599999999</v>
      </c>
      <c r="B2463">
        <v>1.71164951395453E-3</v>
      </c>
      <c r="C2463">
        <v>-0.58477854678626495</v>
      </c>
      <c r="D2463" t="s">
        <v>5</v>
      </c>
      <c r="E2463" t="s">
        <v>5</v>
      </c>
    </row>
    <row r="2464" spans="1:5" x14ac:dyDescent="0.55000000000000004">
      <c r="A2464">
        <v>-22.54394916</v>
      </c>
      <c r="B2464">
        <v>3.76339948586224E-4</v>
      </c>
      <c r="C2464">
        <v>-0.39126759070461797</v>
      </c>
      <c r="D2464" t="s">
        <v>5</v>
      </c>
      <c r="E2464" t="s">
        <v>5</v>
      </c>
    </row>
    <row r="2465" spans="1:5" x14ac:dyDescent="0.55000000000000004">
      <c r="A2465">
        <v>-22.529300719999998</v>
      </c>
      <c r="B2465" s="1">
        <v>4.2512557244148098E-5</v>
      </c>
      <c r="C2465">
        <v>-0.27808193714742802</v>
      </c>
      <c r="D2465" t="s">
        <v>5</v>
      </c>
      <c r="E2465" t="s">
        <v>5</v>
      </c>
    </row>
    <row r="2466" spans="1:5" x14ac:dyDescent="0.55000000000000004">
      <c r="A2466">
        <v>-22.51465228</v>
      </c>
      <c r="B2466">
        <v>1.37782212261245E-3</v>
      </c>
      <c r="C2466">
        <v>-0.20871008496721499</v>
      </c>
      <c r="D2466" t="s">
        <v>5</v>
      </c>
      <c r="E2466" t="s">
        <v>5</v>
      </c>
    </row>
    <row r="2467" spans="1:5" x14ac:dyDescent="0.55000000000000004">
      <c r="A2467">
        <v>-22.500003840000002</v>
      </c>
      <c r="B2467">
        <v>7.1016733992829996E-4</v>
      </c>
      <c r="C2467">
        <v>-0.175849733934482</v>
      </c>
      <c r="D2467" t="s">
        <v>5</v>
      </c>
      <c r="E2467" t="s">
        <v>5</v>
      </c>
    </row>
    <row r="2468" spans="1:5" x14ac:dyDescent="0.55000000000000004">
      <c r="A2468">
        <v>-22.4853554</v>
      </c>
      <c r="B2468">
        <v>1.71164951395453E-3</v>
      </c>
      <c r="C2468">
        <v>-0.153942833245994</v>
      </c>
      <c r="D2468" t="s">
        <v>5</v>
      </c>
      <c r="E2468" t="s">
        <v>5</v>
      </c>
    </row>
    <row r="2469" spans="1:5" x14ac:dyDescent="0.55000000000000004">
      <c r="A2469">
        <v>-22.470706960000001</v>
      </c>
      <c r="B2469">
        <v>1.71164951395453E-3</v>
      </c>
      <c r="C2469">
        <v>-0.139338232787002</v>
      </c>
      <c r="D2469" t="s">
        <v>5</v>
      </c>
      <c r="E2469" t="s">
        <v>5</v>
      </c>
    </row>
    <row r="2470" spans="1:5" x14ac:dyDescent="0.55000000000000004">
      <c r="A2470">
        <v>-22.456058519999999</v>
      </c>
      <c r="B2470">
        <v>2.0454769052965999E-3</v>
      </c>
      <c r="C2470">
        <v>-0.13568708267225399</v>
      </c>
      <c r="D2470" t="s">
        <v>5</v>
      </c>
      <c r="E2470" t="s">
        <v>5</v>
      </c>
    </row>
    <row r="2471" spans="1:5" x14ac:dyDescent="0.55000000000000004">
      <c r="A2471">
        <v>-22.441410080000001</v>
      </c>
      <c r="B2471">
        <v>1.37782212261245E-3</v>
      </c>
      <c r="C2471">
        <v>-0.128384782442758</v>
      </c>
      <c r="D2471" t="s">
        <v>5</v>
      </c>
      <c r="E2471" t="s">
        <v>5</v>
      </c>
    </row>
    <row r="2472" spans="1:5" x14ac:dyDescent="0.55000000000000004">
      <c r="A2472">
        <v>-22.426761639999999</v>
      </c>
      <c r="B2472">
        <v>7.1016733992829996E-4</v>
      </c>
      <c r="C2472">
        <v>-0.12473363232800901</v>
      </c>
      <c r="D2472" t="s">
        <v>5</v>
      </c>
      <c r="E2472" t="s">
        <v>5</v>
      </c>
    </row>
    <row r="2473" spans="1:5" x14ac:dyDescent="0.55000000000000004">
      <c r="A2473">
        <v>-22.4121132</v>
      </c>
      <c r="B2473">
        <v>7.1016733992829996E-4</v>
      </c>
      <c r="C2473">
        <v>-0.121082482213261</v>
      </c>
      <c r="D2473" t="s">
        <v>5</v>
      </c>
      <c r="E2473" t="s">
        <v>5</v>
      </c>
    </row>
    <row r="2474" spans="1:5" x14ac:dyDescent="0.55000000000000004">
      <c r="A2474">
        <v>-22.397464759999998</v>
      </c>
      <c r="B2474">
        <v>3.76339948586224E-4</v>
      </c>
      <c r="C2474">
        <v>-0.117431332098513</v>
      </c>
      <c r="D2474" t="s">
        <v>5</v>
      </c>
      <c r="E2474" t="s">
        <v>5</v>
      </c>
    </row>
    <row r="2475" spans="1:5" x14ac:dyDescent="0.55000000000000004">
      <c r="A2475">
        <v>-22.38281632</v>
      </c>
      <c r="B2475">
        <v>2.0454769052965999E-3</v>
      </c>
      <c r="C2475">
        <v>-0.117431332098513</v>
      </c>
      <c r="D2475" t="s">
        <v>5</v>
      </c>
      <c r="E2475" t="s">
        <v>5</v>
      </c>
    </row>
    <row r="2476" spans="1:5" x14ac:dyDescent="0.55000000000000004">
      <c r="A2476">
        <v>-22.368167880000001</v>
      </c>
      <c r="B2476">
        <v>1.0439947312703699E-3</v>
      </c>
      <c r="C2476">
        <v>-0.121082482213261</v>
      </c>
      <c r="D2476" t="s">
        <v>5</v>
      </c>
      <c r="E2476" t="s">
        <v>5</v>
      </c>
    </row>
    <row r="2477" spans="1:5" x14ac:dyDescent="0.55000000000000004">
      <c r="A2477">
        <v>-22.353519439999999</v>
      </c>
      <c r="B2477">
        <v>7.3867151667698196E-3</v>
      </c>
      <c r="C2477">
        <v>1.3320752634564601</v>
      </c>
      <c r="D2477" t="s">
        <v>5</v>
      </c>
      <c r="E2477" t="s">
        <v>5</v>
      </c>
    </row>
    <row r="2478" spans="1:5" x14ac:dyDescent="0.55000000000000004">
      <c r="A2478">
        <v>-22.338871000000001</v>
      </c>
      <c r="B2478">
        <v>-4.29724353020284E-3</v>
      </c>
      <c r="C2478">
        <v>0.55438028901512904</v>
      </c>
      <c r="D2478" t="s">
        <v>5</v>
      </c>
      <c r="E2478" t="s">
        <v>5</v>
      </c>
    </row>
    <row r="2479" spans="1:5" x14ac:dyDescent="0.55000000000000004">
      <c r="A2479">
        <v>-22.324222559999999</v>
      </c>
      <c r="B2479">
        <v>2.0454769052965999E-3</v>
      </c>
      <c r="C2479">
        <v>-1.81156498534161</v>
      </c>
      <c r="D2479" t="s">
        <v>5</v>
      </c>
      <c r="E2479" t="s">
        <v>5</v>
      </c>
    </row>
    <row r="2480" spans="1:5" x14ac:dyDescent="0.55000000000000004">
      <c r="A2480">
        <v>-22.309574120000001</v>
      </c>
      <c r="B2480">
        <v>-1.2927970081241501E-3</v>
      </c>
      <c r="C2480">
        <v>-3.12963017676566</v>
      </c>
      <c r="D2480" t="s">
        <v>5</v>
      </c>
      <c r="E2480" t="s">
        <v>5</v>
      </c>
    </row>
    <row r="2481" spans="1:5" x14ac:dyDescent="0.55000000000000004">
      <c r="A2481">
        <v>-22.294925679999999</v>
      </c>
      <c r="B2481">
        <v>2.3793042966386798E-3</v>
      </c>
      <c r="C2481">
        <v>-1.28945051893264</v>
      </c>
      <c r="D2481" t="s">
        <v>5</v>
      </c>
      <c r="E2481" t="s">
        <v>5</v>
      </c>
    </row>
    <row r="2482" spans="1:5" x14ac:dyDescent="0.55000000000000004">
      <c r="A2482">
        <v>-22.28027724</v>
      </c>
      <c r="B2482">
        <v>-6.2514222544000398E-4</v>
      </c>
      <c r="C2482">
        <v>0.33896243224499301</v>
      </c>
      <c r="D2482" t="s">
        <v>5</v>
      </c>
      <c r="E2482" t="s">
        <v>5</v>
      </c>
    </row>
    <row r="2483" spans="1:5" x14ac:dyDescent="0.55000000000000004">
      <c r="A2483">
        <v>-22.265628800000002</v>
      </c>
      <c r="B2483">
        <v>1.0439947312703699E-3</v>
      </c>
      <c r="C2483">
        <v>1.0253786538176199</v>
      </c>
      <c r="D2483" t="s">
        <v>5</v>
      </c>
      <c r="E2483" t="s">
        <v>5</v>
      </c>
    </row>
    <row r="2484" spans="1:5" x14ac:dyDescent="0.55000000000000004">
      <c r="A2484">
        <v>-22.25098036</v>
      </c>
      <c r="B2484">
        <v>2.3793042966386798E-3</v>
      </c>
      <c r="C2484">
        <v>0.80265849681799695</v>
      </c>
      <c r="D2484" t="s">
        <v>5</v>
      </c>
      <c r="E2484" t="s">
        <v>5</v>
      </c>
    </row>
    <row r="2485" spans="1:5" x14ac:dyDescent="0.55000000000000004">
      <c r="A2485">
        <v>-22.236331920000001</v>
      </c>
      <c r="B2485">
        <v>3.76339948586224E-4</v>
      </c>
      <c r="C2485">
        <v>1.92721273216039</v>
      </c>
      <c r="D2485" t="s">
        <v>5</v>
      </c>
      <c r="E2485" t="s">
        <v>5</v>
      </c>
    </row>
    <row r="2486" spans="1:5" x14ac:dyDescent="0.55000000000000004">
      <c r="A2486">
        <v>-22.221683479999999</v>
      </c>
      <c r="B2486">
        <v>1.71164951395453E-3</v>
      </c>
      <c r="C2486">
        <v>2.1170725381272901</v>
      </c>
      <c r="D2486" t="s">
        <v>5</v>
      </c>
      <c r="E2486" t="s">
        <v>5</v>
      </c>
    </row>
    <row r="2487" spans="1:5" x14ac:dyDescent="0.55000000000000004">
      <c r="A2487">
        <v>-22.207035040000001</v>
      </c>
      <c r="B2487">
        <v>2.7131316879807502E-3</v>
      </c>
      <c r="C2487">
        <v>2.7925353093556802</v>
      </c>
      <c r="D2487" t="s">
        <v>5</v>
      </c>
      <c r="E2487" t="s">
        <v>5</v>
      </c>
    </row>
    <row r="2488" spans="1:5" x14ac:dyDescent="0.55000000000000004">
      <c r="A2488">
        <v>-22.192386599999999</v>
      </c>
      <c r="B2488">
        <v>-1.9604517908083101E-3</v>
      </c>
      <c r="C2488">
        <v>2.5917220530445402</v>
      </c>
      <c r="D2488" t="s">
        <v>5</v>
      </c>
      <c r="E2488" t="s">
        <v>5</v>
      </c>
    </row>
    <row r="2489" spans="1:5" x14ac:dyDescent="0.55000000000000004">
      <c r="A2489">
        <v>-22.177738160000001</v>
      </c>
      <c r="B2489">
        <v>3.0469590793228301E-3</v>
      </c>
      <c r="C2489">
        <v>1.60956267217731</v>
      </c>
      <c r="D2489" t="s">
        <v>5</v>
      </c>
      <c r="E2489" t="s">
        <v>5</v>
      </c>
    </row>
    <row r="2490" spans="1:5" x14ac:dyDescent="0.55000000000000004">
      <c r="A2490">
        <v>-22.163089719999999</v>
      </c>
      <c r="B2490" s="1">
        <v>4.2512557244148098E-5</v>
      </c>
      <c r="C2490">
        <v>0.67486824280181501</v>
      </c>
      <c r="D2490" t="s">
        <v>5</v>
      </c>
      <c r="E2490" t="s">
        <v>5</v>
      </c>
    </row>
    <row r="2491" spans="1:5" x14ac:dyDescent="0.55000000000000004">
      <c r="A2491">
        <v>-22.14844128</v>
      </c>
      <c r="B2491">
        <v>-9.5896961678208E-4</v>
      </c>
      <c r="C2491">
        <v>0.539775688556136</v>
      </c>
      <c r="D2491" t="s">
        <v>5</v>
      </c>
      <c r="E2491" t="s">
        <v>5</v>
      </c>
    </row>
    <row r="2492" spans="1:5" x14ac:dyDescent="0.55000000000000004">
      <c r="A2492">
        <v>-22.133792840000002</v>
      </c>
      <c r="B2492">
        <v>3.0469590793228301E-3</v>
      </c>
      <c r="C2492">
        <v>-0.36205838978663302</v>
      </c>
      <c r="D2492" t="s">
        <v>5</v>
      </c>
      <c r="E2492" t="s">
        <v>5</v>
      </c>
    </row>
    <row r="2493" spans="1:5" x14ac:dyDescent="0.55000000000000004">
      <c r="A2493">
        <v>-22.1191444</v>
      </c>
      <c r="B2493">
        <v>1.0439947312703699E-3</v>
      </c>
      <c r="C2493">
        <v>-0.29998883783591601</v>
      </c>
      <c r="D2493" t="s">
        <v>5</v>
      </c>
      <c r="E2493" t="s">
        <v>5</v>
      </c>
    </row>
    <row r="2494" spans="1:5" x14ac:dyDescent="0.55000000000000004">
      <c r="A2494">
        <v>-22.104495960000001</v>
      </c>
      <c r="B2494">
        <v>1.71164951395453E-3</v>
      </c>
      <c r="C2494">
        <v>0.34261358235974099</v>
      </c>
      <c r="D2494" t="s">
        <v>5</v>
      </c>
      <c r="E2494" t="s">
        <v>5</v>
      </c>
    </row>
    <row r="2495" spans="1:5" x14ac:dyDescent="0.55000000000000004">
      <c r="A2495">
        <v>-22.089847519999999</v>
      </c>
      <c r="B2495">
        <v>-2.9131483409792802E-4</v>
      </c>
      <c r="C2495">
        <v>0.39007853385146601</v>
      </c>
      <c r="D2495" t="s">
        <v>5</v>
      </c>
      <c r="E2495" t="s">
        <v>5</v>
      </c>
    </row>
    <row r="2496" spans="1:5" x14ac:dyDescent="0.55000000000000004">
      <c r="A2496">
        <v>-22.075199080000001</v>
      </c>
      <c r="B2496">
        <v>3.38078647066491E-3</v>
      </c>
      <c r="C2496">
        <v>1.2627034112762501</v>
      </c>
      <c r="D2496" t="s">
        <v>5</v>
      </c>
      <c r="E2496" t="s">
        <v>5</v>
      </c>
    </row>
    <row r="2497" spans="1:5" x14ac:dyDescent="0.55000000000000004">
      <c r="A2497">
        <v>-22.060550639999999</v>
      </c>
      <c r="B2497">
        <v>-9.5896961678208E-4</v>
      </c>
      <c r="C2497">
        <v>1.7410040763082399</v>
      </c>
      <c r="D2497" t="s">
        <v>5</v>
      </c>
      <c r="E2497" t="s">
        <v>5</v>
      </c>
    </row>
    <row r="2498" spans="1:5" x14ac:dyDescent="0.55000000000000004">
      <c r="A2498">
        <v>-22.0459022</v>
      </c>
      <c r="B2498">
        <v>1.37782212261245E-3</v>
      </c>
      <c r="C2498">
        <v>2.6318847043067701</v>
      </c>
      <c r="D2498" t="s">
        <v>5</v>
      </c>
      <c r="E2498" t="s">
        <v>5</v>
      </c>
    </row>
    <row r="2499" spans="1:5" x14ac:dyDescent="0.55000000000000004">
      <c r="A2499">
        <v>-22.031253759999998</v>
      </c>
      <c r="B2499">
        <v>1.37782212261245E-3</v>
      </c>
      <c r="C2499">
        <v>2.9166744132571201</v>
      </c>
      <c r="D2499" t="s">
        <v>5</v>
      </c>
      <c r="E2499" t="s">
        <v>5</v>
      </c>
    </row>
    <row r="2500" spans="1:5" x14ac:dyDescent="0.55000000000000004">
      <c r="A2500">
        <v>-22.01660532</v>
      </c>
      <c r="B2500" s="1">
        <v>4.2512557244148098E-5</v>
      </c>
      <c r="C2500">
        <v>2.5004433001758399</v>
      </c>
      <c r="D2500" t="s">
        <v>5</v>
      </c>
      <c r="E2500" t="s">
        <v>5</v>
      </c>
    </row>
    <row r="2501" spans="1:5" x14ac:dyDescent="0.55000000000000004">
      <c r="A2501">
        <v>-22.001956880000002</v>
      </c>
      <c r="B2501">
        <v>1.71164951395453E-3</v>
      </c>
      <c r="C2501">
        <v>-0.12473363232800901</v>
      </c>
      <c r="D2501" t="s">
        <v>5</v>
      </c>
      <c r="E2501" t="s">
        <v>5</v>
      </c>
    </row>
    <row r="2502" spans="1:5" x14ac:dyDescent="0.55000000000000004">
      <c r="A2502">
        <v>-21.98730844</v>
      </c>
      <c r="B2502">
        <v>-1.9604517908083101E-3</v>
      </c>
      <c r="C2502">
        <v>-0.96449815872006295</v>
      </c>
      <c r="D2502" t="s">
        <v>5</v>
      </c>
      <c r="E2502" t="s">
        <v>5</v>
      </c>
    </row>
    <row r="2503" spans="1:5" x14ac:dyDescent="0.55000000000000004">
      <c r="A2503">
        <v>-21.972660000000001</v>
      </c>
      <c r="B2503">
        <v>7.7205425581119E-3</v>
      </c>
      <c r="C2503">
        <v>1.6679810740132801</v>
      </c>
      <c r="D2503" t="s">
        <v>5</v>
      </c>
      <c r="E2503" t="s">
        <v>5</v>
      </c>
    </row>
    <row r="2504" spans="1:5" x14ac:dyDescent="0.55000000000000004">
      <c r="A2504">
        <v>-21.958011559999999</v>
      </c>
      <c r="B2504">
        <v>-6.6340352695973704E-3</v>
      </c>
      <c r="C2504">
        <v>1.50002816873487</v>
      </c>
      <c r="D2504" t="s">
        <v>5</v>
      </c>
      <c r="E2504" t="s">
        <v>5</v>
      </c>
    </row>
    <row r="2505" spans="1:5" x14ac:dyDescent="0.55000000000000004">
      <c r="A2505">
        <v>-21.943363120000001</v>
      </c>
      <c r="B2505">
        <v>7.7205425581119E-3</v>
      </c>
      <c r="C2505">
        <v>0.31340438144175697</v>
      </c>
      <c r="D2505" t="s">
        <v>5</v>
      </c>
      <c r="E2505" t="s">
        <v>5</v>
      </c>
    </row>
    <row r="2506" spans="1:5" x14ac:dyDescent="0.55000000000000004">
      <c r="A2506">
        <v>-21.928714679999999</v>
      </c>
      <c r="B2506">
        <v>-4.29724353020284E-3</v>
      </c>
      <c r="C2506">
        <v>0.81361194716224094</v>
      </c>
      <c r="D2506" t="s">
        <v>5</v>
      </c>
      <c r="E2506" t="s">
        <v>5</v>
      </c>
    </row>
    <row r="2507" spans="1:5" x14ac:dyDescent="0.55000000000000004">
      <c r="A2507">
        <v>-21.91406624</v>
      </c>
      <c r="B2507">
        <v>4.3822686446911398E-3</v>
      </c>
      <c r="C2507">
        <v>2.1791420900780101</v>
      </c>
      <c r="D2507" t="s">
        <v>5</v>
      </c>
      <c r="E2507" t="s">
        <v>5</v>
      </c>
    </row>
    <row r="2508" spans="1:5" x14ac:dyDescent="0.55000000000000004">
      <c r="A2508">
        <v>-21.899417799999998</v>
      </c>
      <c r="B2508">
        <v>-6.2514222544000398E-4</v>
      </c>
      <c r="C2508">
        <v>2.90937211302762</v>
      </c>
      <c r="D2508" t="s">
        <v>5</v>
      </c>
      <c r="E2508" t="s">
        <v>5</v>
      </c>
    </row>
    <row r="2509" spans="1:5" x14ac:dyDescent="0.55000000000000004">
      <c r="A2509">
        <v>-21.88476936</v>
      </c>
      <c r="B2509">
        <v>7.1016733992829996E-4</v>
      </c>
      <c r="C2509">
        <v>2.8984186626833801</v>
      </c>
      <c r="D2509" t="s">
        <v>5</v>
      </c>
      <c r="E2509" t="s">
        <v>5</v>
      </c>
    </row>
    <row r="2510" spans="1:5" x14ac:dyDescent="0.55000000000000004">
      <c r="A2510">
        <v>-21.870120920000002</v>
      </c>
      <c r="B2510">
        <v>2.0454769052965999E-3</v>
      </c>
      <c r="C2510">
        <v>2.8801629121096401</v>
      </c>
      <c r="D2510" t="s">
        <v>5</v>
      </c>
      <c r="E2510" t="s">
        <v>5</v>
      </c>
    </row>
    <row r="2511" spans="1:5" x14ac:dyDescent="0.55000000000000004">
      <c r="A2511">
        <v>-21.85547248</v>
      </c>
      <c r="B2511">
        <v>1.0439947312703699E-3</v>
      </c>
      <c r="C2511">
        <v>2.8984186626833801</v>
      </c>
      <c r="D2511" t="s">
        <v>5</v>
      </c>
      <c r="E2511" t="s">
        <v>5</v>
      </c>
    </row>
    <row r="2512" spans="1:5" x14ac:dyDescent="0.55000000000000004">
      <c r="A2512">
        <v>-21.840824040000001</v>
      </c>
      <c r="B2512">
        <v>3.76339948586224E-4</v>
      </c>
      <c r="C2512">
        <v>2.8765117619948901</v>
      </c>
      <c r="D2512" t="s">
        <v>5</v>
      </c>
      <c r="E2512" t="s">
        <v>5</v>
      </c>
    </row>
    <row r="2513" spans="1:5" x14ac:dyDescent="0.55000000000000004">
      <c r="A2513">
        <v>-21.826175599999999</v>
      </c>
      <c r="B2513">
        <v>3.71461386200698E-3</v>
      </c>
      <c r="C2513">
        <v>2.8765117619948901</v>
      </c>
      <c r="D2513" t="s">
        <v>5</v>
      </c>
      <c r="E2513" t="s">
        <v>5</v>
      </c>
    </row>
    <row r="2514" spans="1:5" x14ac:dyDescent="0.55000000000000004">
      <c r="A2514">
        <v>-21.811527160000001</v>
      </c>
      <c r="B2514">
        <v>-2.62810657349246E-3</v>
      </c>
      <c r="C2514">
        <v>2.8801629121096401</v>
      </c>
      <c r="D2514" t="s">
        <v>5</v>
      </c>
      <c r="E2514" t="s">
        <v>5</v>
      </c>
    </row>
    <row r="2515" spans="1:5" x14ac:dyDescent="0.55000000000000004">
      <c r="A2515">
        <v>-21.796878719999999</v>
      </c>
      <c r="B2515">
        <v>2.3793042966386798E-3</v>
      </c>
      <c r="C2515">
        <v>1.9637242333078799</v>
      </c>
      <c r="D2515" t="s">
        <v>5</v>
      </c>
      <c r="E2515" t="s">
        <v>5</v>
      </c>
    </row>
    <row r="2516" spans="1:5" x14ac:dyDescent="0.55000000000000004">
      <c r="A2516">
        <v>-21.78223028</v>
      </c>
      <c r="B2516">
        <v>-6.2514222544000398E-4</v>
      </c>
      <c r="C2516">
        <v>1.65702762366904</v>
      </c>
      <c r="D2516" t="s">
        <v>5</v>
      </c>
      <c r="E2516" t="s">
        <v>5</v>
      </c>
    </row>
    <row r="2517" spans="1:5" x14ac:dyDescent="0.55000000000000004">
      <c r="A2517">
        <v>-21.767581839999998</v>
      </c>
      <c r="B2517">
        <v>2.0454769052965999E-3</v>
      </c>
      <c r="C2517">
        <v>2.64283815465101</v>
      </c>
      <c r="D2517" t="s">
        <v>5</v>
      </c>
      <c r="E2517" t="s">
        <v>5</v>
      </c>
    </row>
    <row r="2518" spans="1:5" x14ac:dyDescent="0.55000000000000004">
      <c r="A2518">
        <v>-21.7529334</v>
      </c>
      <c r="B2518">
        <v>1.0439947312703699E-3</v>
      </c>
      <c r="C2518">
        <v>2.89111636245388</v>
      </c>
      <c r="D2518" t="s">
        <v>5</v>
      </c>
      <c r="E2518" t="s">
        <v>5</v>
      </c>
    </row>
    <row r="2519" spans="1:5" x14ac:dyDescent="0.55000000000000004">
      <c r="A2519">
        <v>-21.738284960000001</v>
      </c>
      <c r="B2519">
        <v>1.71164951395453E-3</v>
      </c>
      <c r="C2519">
        <v>2.88746521233913</v>
      </c>
      <c r="D2519" t="s">
        <v>5</v>
      </c>
      <c r="E2519" t="s">
        <v>5</v>
      </c>
    </row>
    <row r="2520" spans="1:5" x14ac:dyDescent="0.55000000000000004">
      <c r="A2520">
        <v>-21.723636519999999</v>
      </c>
      <c r="B2520" s="1">
        <v>4.2512557244148098E-5</v>
      </c>
      <c r="C2520">
        <v>2.88746521233913</v>
      </c>
      <c r="D2520" t="s">
        <v>5</v>
      </c>
      <c r="E2520" t="s">
        <v>5</v>
      </c>
    </row>
    <row r="2521" spans="1:5" x14ac:dyDescent="0.55000000000000004">
      <c r="A2521">
        <v>-21.708988080000001</v>
      </c>
      <c r="B2521">
        <v>1.71164951395453E-3</v>
      </c>
      <c r="C2521">
        <v>2.8838140622243902</v>
      </c>
      <c r="D2521" t="s">
        <v>5</v>
      </c>
      <c r="E2521" t="s">
        <v>5</v>
      </c>
    </row>
    <row r="2522" spans="1:5" x14ac:dyDescent="0.55000000000000004">
      <c r="A2522">
        <v>-21.694339639999999</v>
      </c>
      <c r="B2522">
        <v>1.0439947312703699E-3</v>
      </c>
      <c r="C2522">
        <v>2.8217445102736698</v>
      </c>
      <c r="D2522" t="s">
        <v>5</v>
      </c>
      <c r="E2522" t="s">
        <v>5</v>
      </c>
    </row>
    <row r="2523" spans="1:5" x14ac:dyDescent="0.55000000000000004">
      <c r="A2523">
        <v>-21.679691200000001</v>
      </c>
      <c r="B2523" s="1">
        <v>4.2512557244148098E-5</v>
      </c>
      <c r="C2523">
        <v>2.8217445102736698</v>
      </c>
      <c r="D2523" t="s">
        <v>5</v>
      </c>
      <c r="E2523" t="s">
        <v>5</v>
      </c>
    </row>
    <row r="2524" spans="1:5" x14ac:dyDescent="0.55000000000000004">
      <c r="A2524">
        <v>-21.665042759999999</v>
      </c>
      <c r="B2524">
        <v>1.0439947312703699E-3</v>
      </c>
      <c r="C2524">
        <v>2.8801629121096401</v>
      </c>
      <c r="D2524" t="s">
        <v>5</v>
      </c>
      <c r="E2524" t="s">
        <v>5</v>
      </c>
    </row>
    <row r="2525" spans="1:5" x14ac:dyDescent="0.55000000000000004">
      <c r="A2525">
        <v>-21.65039432</v>
      </c>
      <c r="B2525">
        <v>-2.9131483409792802E-4</v>
      </c>
      <c r="C2525">
        <v>2.8765117619948901</v>
      </c>
      <c r="D2525" t="s">
        <v>5</v>
      </c>
      <c r="E2525" t="s">
        <v>5</v>
      </c>
    </row>
    <row r="2526" spans="1:5" x14ac:dyDescent="0.55000000000000004">
      <c r="A2526">
        <v>-21.635745880000002</v>
      </c>
      <c r="B2526">
        <v>2.0454769052965999E-3</v>
      </c>
      <c r="C2526">
        <v>2.8728606118801401</v>
      </c>
      <c r="D2526" t="s">
        <v>5</v>
      </c>
      <c r="E2526" t="s">
        <v>5</v>
      </c>
    </row>
    <row r="2527" spans="1:5" x14ac:dyDescent="0.55000000000000004">
      <c r="A2527">
        <v>-21.62109744</v>
      </c>
      <c r="B2527">
        <v>7.1016733992829996E-4</v>
      </c>
      <c r="C2527">
        <v>2.8728606118801401</v>
      </c>
      <c r="D2527" t="s">
        <v>5</v>
      </c>
      <c r="E2527" t="s">
        <v>5</v>
      </c>
    </row>
    <row r="2528" spans="1:5" x14ac:dyDescent="0.55000000000000004">
      <c r="A2528">
        <v>-21.606449000000001</v>
      </c>
      <c r="B2528">
        <v>1.71164951395453E-3</v>
      </c>
      <c r="C2528">
        <v>2.86920946176539</v>
      </c>
      <c r="D2528" t="s">
        <v>5</v>
      </c>
      <c r="E2528" t="s">
        <v>5</v>
      </c>
    </row>
    <row r="2529" spans="1:5" x14ac:dyDescent="0.55000000000000004">
      <c r="A2529">
        <v>-21.591800559999999</v>
      </c>
      <c r="B2529">
        <v>1.37782212261245E-3</v>
      </c>
      <c r="C2529">
        <v>2.86920946176539</v>
      </c>
      <c r="D2529" t="s">
        <v>5</v>
      </c>
      <c r="E2529" t="s">
        <v>5</v>
      </c>
    </row>
    <row r="2530" spans="1:5" x14ac:dyDescent="0.55000000000000004">
      <c r="A2530">
        <v>-21.577152120000001</v>
      </c>
      <c r="B2530">
        <v>7.1016733992829996E-4</v>
      </c>
      <c r="C2530">
        <v>2.86920946176539</v>
      </c>
      <c r="D2530" t="s">
        <v>5</v>
      </c>
      <c r="E2530" t="s">
        <v>5</v>
      </c>
    </row>
    <row r="2531" spans="1:5" x14ac:dyDescent="0.55000000000000004">
      <c r="A2531">
        <v>-21.562503679999999</v>
      </c>
      <c r="B2531">
        <v>7.1016733992829996E-4</v>
      </c>
      <c r="C2531">
        <v>2.8655583116506498</v>
      </c>
      <c r="D2531" t="s">
        <v>5</v>
      </c>
      <c r="E2531" t="s">
        <v>5</v>
      </c>
    </row>
    <row r="2532" spans="1:5" x14ac:dyDescent="0.55000000000000004">
      <c r="A2532">
        <v>-21.547855240000001</v>
      </c>
      <c r="B2532" s="1">
        <v>4.2512557244148098E-5</v>
      </c>
      <c r="C2532">
        <v>2.8655583116506498</v>
      </c>
      <c r="D2532" t="s">
        <v>5</v>
      </c>
      <c r="E2532" t="s">
        <v>5</v>
      </c>
    </row>
    <row r="2533" spans="1:5" x14ac:dyDescent="0.55000000000000004">
      <c r="A2533">
        <v>-21.533206799999999</v>
      </c>
      <c r="B2533">
        <v>2.0454769052965999E-3</v>
      </c>
      <c r="C2533">
        <v>2.8582560114211502</v>
      </c>
      <c r="D2533" t="s">
        <v>5</v>
      </c>
      <c r="E2533" t="s">
        <v>5</v>
      </c>
    </row>
    <row r="2534" spans="1:5" x14ac:dyDescent="0.55000000000000004">
      <c r="A2534">
        <v>-21.51855836</v>
      </c>
      <c r="B2534">
        <v>-2.9131483409792802E-4</v>
      </c>
      <c r="C2534">
        <v>2.8582560114211502</v>
      </c>
      <c r="D2534" t="s">
        <v>5</v>
      </c>
      <c r="E2534" t="s">
        <v>5</v>
      </c>
    </row>
    <row r="2535" spans="1:5" x14ac:dyDescent="0.55000000000000004">
      <c r="A2535">
        <v>-21.503909920000002</v>
      </c>
      <c r="B2535">
        <v>2.3793042966386798E-3</v>
      </c>
      <c r="C2535">
        <v>2.8582560114211502</v>
      </c>
      <c r="D2535" t="s">
        <v>5</v>
      </c>
      <c r="E2535" t="s">
        <v>5</v>
      </c>
    </row>
    <row r="2536" spans="1:5" x14ac:dyDescent="0.55000000000000004">
      <c r="A2536">
        <v>-21.48926148</v>
      </c>
      <c r="B2536">
        <v>7.1016733992829996E-4</v>
      </c>
      <c r="C2536">
        <v>2.8436514109621598</v>
      </c>
      <c r="D2536" t="s">
        <v>5</v>
      </c>
      <c r="E2536" t="s">
        <v>5</v>
      </c>
    </row>
    <row r="2537" spans="1:5" x14ac:dyDescent="0.55000000000000004">
      <c r="A2537">
        <v>-21.474613040000001</v>
      </c>
      <c r="B2537">
        <v>1.0439947312703699E-3</v>
      </c>
      <c r="C2537">
        <v>2.8290468105031699</v>
      </c>
      <c r="D2537" t="s">
        <v>5</v>
      </c>
      <c r="E2537" t="s">
        <v>5</v>
      </c>
    </row>
    <row r="2538" spans="1:5" x14ac:dyDescent="0.55000000000000004">
      <c r="A2538">
        <v>-21.459964599999999</v>
      </c>
      <c r="B2538">
        <v>2.0454769052965999E-3</v>
      </c>
      <c r="C2538">
        <v>2.8253956603884198</v>
      </c>
      <c r="D2538" t="s">
        <v>5</v>
      </c>
      <c r="E2538" t="s">
        <v>5</v>
      </c>
    </row>
    <row r="2539" spans="1:5" x14ac:dyDescent="0.55000000000000004">
      <c r="A2539">
        <v>-21.445316160000001</v>
      </c>
      <c r="B2539">
        <v>-1.62662439946623E-3</v>
      </c>
      <c r="C2539">
        <v>2.8253956603884198</v>
      </c>
      <c r="D2539" t="s">
        <v>5</v>
      </c>
      <c r="E2539" t="s">
        <v>5</v>
      </c>
    </row>
    <row r="2540" spans="1:5" x14ac:dyDescent="0.55000000000000004">
      <c r="A2540">
        <v>-21.430667719999999</v>
      </c>
      <c r="B2540">
        <v>3.0469590793228301E-3</v>
      </c>
      <c r="C2540">
        <v>2.8217445102736698</v>
      </c>
      <c r="D2540" t="s">
        <v>5</v>
      </c>
      <c r="E2540" t="s">
        <v>5</v>
      </c>
    </row>
    <row r="2541" spans="1:5" x14ac:dyDescent="0.55000000000000004">
      <c r="A2541">
        <v>-21.41601928</v>
      </c>
      <c r="B2541">
        <v>-9.5896961678208E-4</v>
      </c>
      <c r="C2541">
        <v>2.8180933601589202</v>
      </c>
      <c r="D2541" t="s">
        <v>5</v>
      </c>
      <c r="E2541" t="s">
        <v>5</v>
      </c>
    </row>
    <row r="2542" spans="1:5" x14ac:dyDescent="0.55000000000000004">
      <c r="A2542">
        <v>-21.401370839999998</v>
      </c>
      <c r="B2542">
        <v>2.3793042966386798E-3</v>
      </c>
      <c r="C2542">
        <v>2.8180933601589202</v>
      </c>
      <c r="D2542" t="s">
        <v>5</v>
      </c>
      <c r="E2542" t="s">
        <v>5</v>
      </c>
    </row>
    <row r="2543" spans="1:5" x14ac:dyDescent="0.55000000000000004">
      <c r="A2543">
        <v>-21.3867224</v>
      </c>
      <c r="B2543">
        <v>-2.9131483409792802E-4</v>
      </c>
      <c r="C2543">
        <v>2.8144422100441702</v>
      </c>
      <c r="D2543" t="s">
        <v>5</v>
      </c>
      <c r="E2543" t="s">
        <v>5</v>
      </c>
    </row>
    <row r="2544" spans="1:5" x14ac:dyDescent="0.55000000000000004">
      <c r="A2544">
        <v>-21.372073960000002</v>
      </c>
      <c r="B2544">
        <v>1.71164951395453E-3</v>
      </c>
      <c r="C2544">
        <v>2.8400002608474102</v>
      </c>
      <c r="D2544" t="s">
        <v>5</v>
      </c>
      <c r="E2544" t="s">
        <v>5</v>
      </c>
    </row>
    <row r="2545" spans="1:5" x14ac:dyDescent="0.55000000000000004">
      <c r="A2545">
        <v>-21.35742552</v>
      </c>
      <c r="B2545">
        <v>3.76339948586224E-4</v>
      </c>
      <c r="C2545">
        <v>2.8400002608474102</v>
      </c>
      <c r="D2545" t="s">
        <v>5</v>
      </c>
      <c r="E2545" t="s">
        <v>5</v>
      </c>
    </row>
    <row r="2546" spans="1:5" x14ac:dyDescent="0.55000000000000004">
      <c r="A2546">
        <v>-21.342777080000001</v>
      </c>
      <c r="B2546">
        <v>-1.03061365743602E-2</v>
      </c>
      <c r="C2546">
        <v>1.50367931884962</v>
      </c>
      <c r="D2546" t="s">
        <v>5</v>
      </c>
      <c r="E2546" t="s">
        <v>5</v>
      </c>
    </row>
    <row r="2547" spans="1:5" x14ac:dyDescent="0.55000000000000004">
      <c r="A2547">
        <v>-21.328128639999999</v>
      </c>
      <c r="B2547">
        <v>1.8736846472400401E-2</v>
      </c>
      <c r="C2547">
        <v>0.24768367937629199</v>
      </c>
      <c r="D2547" t="s">
        <v>5</v>
      </c>
      <c r="E2547" t="s">
        <v>5</v>
      </c>
    </row>
    <row r="2548" spans="1:5" x14ac:dyDescent="0.55000000000000004">
      <c r="A2548">
        <v>-21.313480200000001</v>
      </c>
      <c r="B2548">
        <v>-2.29427918215038E-3</v>
      </c>
      <c r="C2548">
        <v>0.36452048304822998</v>
      </c>
      <c r="D2548" t="s">
        <v>5</v>
      </c>
      <c r="E2548" t="s">
        <v>5</v>
      </c>
    </row>
    <row r="2549" spans="1:5" x14ac:dyDescent="0.55000000000000004">
      <c r="A2549">
        <v>-21.298831759999999</v>
      </c>
      <c r="B2549">
        <v>-3.9634161388607597E-3</v>
      </c>
      <c r="C2549">
        <v>0.45945038603167898</v>
      </c>
      <c r="D2549" t="s">
        <v>5</v>
      </c>
      <c r="E2549" t="s">
        <v>5</v>
      </c>
    </row>
    <row r="2550" spans="1:5" x14ac:dyDescent="0.55000000000000004">
      <c r="A2550">
        <v>-21.28418332</v>
      </c>
      <c r="B2550">
        <v>8.7220247321381297E-3</v>
      </c>
      <c r="C2550">
        <v>0.66391479245757001</v>
      </c>
      <c r="D2550" t="s">
        <v>5</v>
      </c>
      <c r="E2550" t="s">
        <v>5</v>
      </c>
    </row>
    <row r="2551" spans="1:5" x14ac:dyDescent="0.55000000000000004">
      <c r="A2551">
        <v>-21.269534879999998</v>
      </c>
      <c r="B2551">
        <v>-6.6340352695973704E-3</v>
      </c>
      <c r="C2551">
        <v>0.54707798878563196</v>
      </c>
      <c r="D2551" t="s">
        <v>5</v>
      </c>
      <c r="E2551" t="s">
        <v>5</v>
      </c>
    </row>
    <row r="2552" spans="1:5" x14ac:dyDescent="0.55000000000000004">
      <c r="A2552">
        <v>-21.25488644</v>
      </c>
      <c r="B2552">
        <v>9.7235069061643604E-3</v>
      </c>
      <c r="C2552">
        <v>0.43754348534319099</v>
      </c>
      <c r="D2552" t="s">
        <v>5</v>
      </c>
      <c r="E2552" t="s">
        <v>5</v>
      </c>
    </row>
    <row r="2553" spans="1:5" x14ac:dyDescent="0.55000000000000004">
      <c r="A2553">
        <v>-21.240238000000002</v>
      </c>
      <c r="B2553">
        <v>-5.6325530955711398E-3</v>
      </c>
      <c r="C2553">
        <v>0.28784633063852</v>
      </c>
      <c r="D2553" t="s">
        <v>5</v>
      </c>
      <c r="E2553" t="s">
        <v>5</v>
      </c>
    </row>
    <row r="2554" spans="1:5" x14ac:dyDescent="0.55000000000000004">
      <c r="A2554">
        <v>-21.22558956</v>
      </c>
      <c r="B2554">
        <v>3.71461386200698E-3</v>
      </c>
      <c r="C2554">
        <v>0.32800898190074901</v>
      </c>
      <c r="D2554" t="s">
        <v>5</v>
      </c>
      <c r="E2554" t="s">
        <v>5</v>
      </c>
    </row>
    <row r="2555" spans="1:5" x14ac:dyDescent="0.55000000000000004">
      <c r="A2555">
        <v>-21.210941120000001</v>
      </c>
      <c r="B2555">
        <v>-1.62662439946623E-3</v>
      </c>
      <c r="C2555">
        <v>-0.32554688863915299</v>
      </c>
      <c r="D2555" t="s">
        <v>5</v>
      </c>
      <c r="E2555" t="s">
        <v>5</v>
      </c>
    </row>
    <row r="2556" spans="1:5" x14ac:dyDescent="0.55000000000000004">
      <c r="A2556">
        <v>-21.196292679999999</v>
      </c>
      <c r="B2556">
        <v>4.3822686446911398E-3</v>
      </c>
      <c r="C2556">
        <v>-2.92516577033977</v>
      </c>
      <c r="D2556" t="s">
        <v>5</v>
      </c>
      <c r="E2556" t="s">
        <v>5</v>
      </c>
    </row>
    <row r="2557" spans="1:5" x14ac:dyDescent="0.55000000000000004">
      <c r="A2557">
        <v>-21.181644240000001</v>
      </c>
      <c r="B2557">
        <v>-4.29724353020284E-3</v>
      </c>
      <c r="C2557">
        <v>-3.2136066294048602</v>
      </c>
      <c r="D2557" t="s">
        <v>5</v>
      </c>
      <c r="E2557" t="s">
        <v>5</v>
      </c>
    </row>
    <row r="2558" spans="1:5" x14ac:dyDescent="0.55000000000000004">
      <c r="A2558">
        <v>-21.166995799999999</v>
      </c>
      <c r="B2558">
        <v>5.7175782100594404E-3</v>
      </c>
      <c r="C2558">
        <v>-3.2099554792901102</v>
      </c>
      <c r="D2558" t="s">
        <v>5</v>
      </c>
      <c r="E2558" t="s">
        <v>5</v>
      </c>
    </row>
    <row r="2559" spans="1:5" x14ac:dyDescent="0.55000000000000004">
      <c r="A2559">
        <v>-21.15234736</v>
      </c>
      <c r="B2559">
        <v>-1.2927970081241501E-3</v>
      </c>
      <c r="C2559">
        <v>-3.2063043291753699</v>
      </c>
      <c r="D2559" t="s">
        <v>5</v>
      </c>
      <c r="E2559" t="s">
        <v>5</v>
      </c>
    </row>
    <row r="2560" spans="1:5" x14ac:dyDescent="0.55000000000000004">
      <c r="A2560">
        <v>-21.137698919999998</v>
      </c>
      <c r="B2560">
        <v>1.37782212261245E-3</v>
      </c>
      <c r="C2560">
        <v>-3.2026531790606199</v>
      </c>
      <c r="D2560" t="s">
        <v>5</v>
      </c>
      <c r="E2560" t="s">
        <v>5</v>
      </c>
    </row>
    <row r="2561" spans="1:5" x14ac:dyDescent="0.55000000000000004">
      <c r="A2561">
        <v>-21.12305048</v>
      </c>
      <c r="B2561">
        <v>2.7131316879807502E-3</v>
      </c>
      <c r="C2561">
        <v>-3.2026531790606199</v>
      </c>
      <c r="D2561" t="s">
        <v>5</v>
      </c>
      <c r="E2561" t="s">
        <v>5</v>
      </c>
    </row>
    <row r="2562" spans="1:5" x14ac:dyDescent="0.55000000000000004">
      <c r="A2562">
        <v>-21.108402040000001</v>
      </c>
      <c r="B2562">
        <v>-1.62662439946623E-3</v>
      </c>
      <c r="C2562">
        <v>-3.1990020289458698</v>
      </c>
      <c r="D2562" t="s">
        <v>5</v>
      </c>
      <c r="E2562" t="s">
        <v>5</v>
      </c>
    </row>
    <row r="2563" spans="1:5" x14ac:dyDescent="0.55000000000000004">
      <c r="A2563">
        <v>-21.093753599999999</v>
      </c>
      <c r="B2563">
        <v>4.3822686446911398E-3</v>
      </c>
      <c r="C2563">
        <v>-3.1990020289458698</v>
      </c>
      <c r="D2563" t="s">
        <v>5</v>
      </c>
      <c r="E2563" t="s">
        <v>5</v>
      </c>
    </row>
    <row r="2564" spans="1:5" x14ac:dyDescent="0.55000000000000004">
      <c r="A2564">
        <v>-21.079105160000001</v>
      </c>
      <c r="B2564">
        <v>3.76339948586224E-4</v>
      </c>
      <c r="C2564">
        <v>-3.1953508788311198</v>
      </c>
      <c r="D2564" t="s">
        <v>5</v>
      </c>
      <c r="E2564" t="s">
        <v>5</v>
      </c>
    </row>
    <row r="2565" spans="1:5" x14ac:dyDescent="0.55000000000000004">
      <c r="A2565">
        <v>-21.064456719999999</v>
      </c>
      <c r="B2565">
        <v>-1.9604517908083101E-3</v>
      </c>
      <c r="C2565">
        <v>-3.1953508788311198</v>
      </c>
      <c r="D2565" t="s">
        <v>5</v>
      </c>
      <c r="E2565" t="s">
        <v>5</v>
      </c>
    </row>
    <row r="2566" spans="1:5" x14ac:dyDescent="0.55000000000000004">
      <c r="A2566">
        <v>-21.049808280000001</v>
      </c>
      <c r="B2566">
        <v>1.71164951395453E-3</v>
      </c>
      <c r="C2566">
        <v>-3.1916997287163702</v>
      </c>
      <c r="D2566" t="s">
        <v>5</v>
      </c>
      <c r="E2566" t="s">
        <v>5</v>
      </c>
    </row>
    <row r="2567" spans="1:5" x14ac:dyDescent="0.55000000000000004">
      <c r="A2567">
        <v>-21.035159839999999</v>
      </c>
      <c r="B2567">
        <v>2.0454769052965999E-3</v>
      </c>
      <c r="C2567">
        <v>-3.1880485786016299</v>
      </c>
      <c r="D2567" t="s">
        <v>5</v>
      </c>
      <c r="E2567" t="s">
        <v>5</v>
      </c>
    </row>
    <row r="2568" spans="1:5" x14ac:dyDescent="0.55000000000000004">
      <c r="A2568">
        <v>-21.0205114</v>
      </c>
      <c r="B2568">
        <v>7.1016733992829996E-4</v>
      </c>
      <c r="C2568">
        <v>-3.1880485786016299</v>
      </c>
      <c r="D2568" t="s">
        <v>5</v>
      </c>
      <c r="E2568" t="s">
        <v>5</v>
      </c>
    </row>
    <row r="2569" spans="1:5" x14ac:dyDescent="0.55000000000000004">
      <c r="A2569">
        <v>-21.005862960000002</v>
      </c>
      <c r="B2569">
        <v>2.0454769052965999E-3</v>
      </c>
      <c r="C2569">
        <v>-3.1953508788311198</v>
      </c>
      <c r="D2569" t="s">
        <v>5</v>
      </c>
      <c r="E2569" t="s">
        <v>5</v>
      </c>
    </row>
    <row r="2570" spans="1:5" x14ac:dyDescent="0.55000000000000004">
      <c r="A2570">
        <v>-20.99121452</v>
      </c>
      <c r="B2570">
        <v>2.0454769052965999E-3</v>
      </c>
      <c r="C2570">
        <v>-3.1843974284868799</v>
      </c>
      <c r="D2570" t="s">
        <v>5</v>
      </c>
      <c r="E2570" t="s">
        <v>5</v>
      </c>
    </row>
    <row r="2571" spans="1:5" x14ac:dyDescent="0.55000000000000004">
      <c r="A2571">
        <v>-20.976566080000001</v>
      </c>
      <c r="B2571">
        <v>7.1016733992829996E-4</v>
      </c>
      <c r="C2571">
        <v>-2.12191274509519</v>
      </c>
      <c r="D2571" t="s">
        <v>5</v>
      </c>
      <c r="E2571" t="s">
        <v>5</v>
      </c>
    </row>
    <row r="2572" spans="1:5" x14ac:dyDescent="0.55000000000000004">
      <c r="A2572">
        <v>-20.961917639999999</v>
      </c>
      <c r="B2572" s="1">
        <v>4.2512557244148098E-5</v>
      </c>
      <c r="C2572">
        <v>-0.76368490240891995</v>
      </c>
      <c r="D2572" t="s">
        <v>5</v>
      </c>
      <c r="E2572" t="s">
        <v>5</v>
      </c>
    </row>
    <row r="2573" spans="1:5" x14ac:dyDescent="0.55000000000000004">
      <c r="A2573">
        <v>-20.947269200000001</v>
      </c>
      <c r="B2573">
        <v>1.0439947312703699E-3</v>
      </c>
      <c r="C2573">
        <v>-2.1547730961279301</v>
      </c>
      <c r="D2573" t="s">
        <v>5</v>
      </c>
      <c r="E2573" t="s">
        <v>5</v>
      </c>
    </row>
    <row r="2574" spans="1:5" x14ac:dyDescent="0.55000000000000004">
      <c r="A2574">
        <v>-20.932620759999999</v>
      </c>
      <c r="B2574">
        <v>7.1016733992829996E-4</v>
      </c>
      <c r="C2574">
        <v>-3.1807462783721299</v>
      </c>
      <c r="D2574" t="s">
        <v>5</v>
      </c>
      <c r="E2574" t="s">
        <v>5</v>
      </c>
    </row>
    <row r="2575" spans="1:5" x14ac:dyDescent="0.55000000000000004">
      <c r="A2575">
        <v>-20.917972320000001</v>
      </c>
      <c r="B2575">
        <v>7.1016733992829996E-4</v>
      </c>
      <c r="C2575">
        <v>-2.86309621838905</v>
      </c>
      <c r="D2575" t="s">
        <v>5</v>
      </c>
      <c r="E2575" t="s">
        <v>5</v>
      </c>
    </row>
    <row r="2576" spans="1:5" x14ac:dyDescent="0.55000000000000004">
      <c r="A2576">
        <v>-20.903323879999999</v>
      </c>
      <c r="B2576">
        <v>3.38078647066491E-3</v>
      </c>
      <c r="C2576">
        <v>0.34261358235974099</v>
      </c>
      <c r="D2576" t="s">
        <v>5</v>
      </c>
      <c r="E2576" t="s">
        <v>5</v>
      </c>
    </row>
    <row r="2577" spans="1:5" x14ac:dyDescent="0.55000000000000004">
      <c r="A2577">
        <v>-20.88867544</v>
      </c>
      <c r="B2577" s="1">
        <v>4.2512557244148098E-5</v>
      </c>
      <c r="C2577">
        <v>-0.27443078703267998</v>
      </c>
      <c r="D2577" t="s">
        <v>5</v>
      </c>
      <c r="E2577" t="s">
        <v>5</v>
      </c>
    </row>
    <row r="2578" spans="1:5" x14ac:dyDescent="0.55000000000000004">
      <c r="A2578">
        <v>-20.874027000000002</v>
      </c>
      <c r="B2578">
        <v>2.3793042966386798E-3</v>
      </c>
      <c r="C2578">
        <v>-1.5048683757027701</v>
      </c>
      <c r="D2578" t="s">
        <v>5</v>
      </c>
      <c r="E2578" t="s">
        <v>5</v>
      </c>
    </row>
    <row r="2579" spans="1:5" x14ac:dyDescent="0.55000000000000004">
      <c r="A2579">
        <v>-20.85937856</v>
      </c>
      <c r="B2579" s="1">
        <v>4.2512557244148098E-5</v>
      </c>
      <c r="C2579">
        <v>-3.1332813268804101</v>
      </c>
      <c r="D2579" t="s">
        <v>5</v>
      </c>
      <c r="E2579" t="s">
        <v>5</v>
      </c>
    </row>
    <row r="2580" spans="1:5" x14ac:dyDescent="0.55000000000000004">
      <c r="A2580">
        <v>-20.844730120000001</v>
      </c>
      <c r="B2580">
        <v>7.1016733992829996E-4</v>
      </c>
      <c r="C2580">
        <v>-3.1807462783721299</v>
      </c>
      <c r="D2580" t="s">
        <v>5</v>
      </c>
      <c r="E2580" t="s">
        <v>5</v>
      </c>
    </row>
    <row r="2581" spans="1:5" x14ac:dyDescent="0.55000000000000004">
      <c r="A2581">
        <v>-20.830081679999999</v>
      </c>
      <c r="B2581" s="1">
        <v>4.2512557244148098E-5</v>
      </c>
      <c r="C2581">
        <v>-1.5997982786862199</v>
      </c>
      <c r="D2581" t="s">
        <v>5</v>
      </c>
      <c r="E2581" t="s">
        <v>5</v>
      </c>
    </row>
    <row r="2582" spans="1:5" x14ac:dyDescent="0.55000000000000004">
      <c r="A2582">
        <v>-20.815433240000001</v>
      </c>
      <c r="B2582">
        <v>2.0454769052965999E-3</v>
      </c>
      <c r="C2582">
        <v>2.46028064891361</v>
      </c>
      <c r="D2582" t="s">
        <v>5</v>
      </c>
      <c r="E2582" t="s">
        <v>5</v>
      </c>
    </row>
    <row r="2583" spans="1:5" x14ac:dyDescent="0.55000000000000004">
      <c r="A2583">
        <v>-20.800784799999999</v>
      </c>
      <c r="B2583" s="1">
        <v>4.2512557244148098E-5</v>
      </c>
      <c r="C2583">
        <v>2.8801629121096401</v>
      </c>
      <c r="D2583" t="s">
        <v>5</v>
      </c>
      <c r="E2583" t="s">
        <v>5</v>
      </c>
    </row>
    <row r="2584" spans="1:5" x14ac:dyDescent="0.55000000000000004">
      <c r="A2584">
        <v>-20.78613636</v>
      </c>
      <c r="B2584">
        <v>1.71164951395453E-3</v>
      </c>
      <c r="C2584">
        <v>2.0075380346848499</v>
      </c>
      <c r="D2584" t="s">
        <v>5</v>
      </c>
      <c r="E2584" t="s">
        <v>5</v>
      </c>
    </row>
    <row r="2585" spans="1:5" x14ac:dyDescent="0.55000000000000004">
      <c r="A2585">
        <v>-20.771487919999998</v>
      </c>
      <c r="B2585">
        <v>1.37782212261245E-3</v>
      </c>
      <c r="C2585">
        <v>-1.4172407729488199</v>
      </c>
      <c r="D2585" t="s">
        <v>5</v>
      </c>
      <c r="E2585" t="s">
        <v>5</v>
      </c>
    </row>
    <row r="2586" spans="1:5" x14ac:dyDescent="0.55000000000000004">
      <c r="A2586">
        <v>-20.75683948</v>
      </c>
      <c r="B2586">
        <v>1.37782212261245E-3</v>
      </c>
      <c r="C2586">
        <v>-3.1807462783721299</v>
      </c>
      <c r="D2586" t="s">
        <v>5</v>
      </c>
      <c r="E2586" t="s">
        <v>5</v>
      </c>
    </row>
    <row r="2587" spans="1:5" x14ac:dyDescent="0.55000000000000004">
      <c r="A2587">
        <v>-20.742191040000002</v>
      </c>
      <c r="B2587">
        <v>1.37782212261245E-3</v>
      </c>
      <c r="C2587">
        <v>-3.1186767264214099</v>
      </c>
      <c r="D2587" t="s">
        <v>5</v>
      </c>
      <c r="E2587" t="s">
        <v>5</v>
      </c>
    </row>
    <row r="2588" spans="1:5" x14ac:dyDescent="0.55000000000000004">
      <c r="A2588">
        <v>-20.7275426</v>
      </c>
      <c r="B2588" s="1">
        <v>4.2512557244148098E-5</v>
      </c>
      <c r="C2588">
        <v>-1.62535632948946</v>
      </c>
      <c r="D2588" t="s">
        <v>5</v>
      </c>
      <c r="E2588" t="s">
        <v>5</v>
      </c>
    </row>
    <row r="2589" spans="1:5" x14ac:dyDescent="0.55000000000000004">
      <c r="A2589">
        <v>-20.712894160000001</v>
      </c>
      <c r="B2589">
        <v>7.1016733992829996E-4</v>
      </c>
      <c r="C2589">
        <v>-2.2533541492261202</v>
      </c>
      <c r="D2589" t="s">
        <v>5</v>
      </c>
      <c r="E2589" t="s">
        <v>5</v>
      </c>
    </row>
    <row r="2590" spans="1:5" x14ac:dyDescent="0.55000000000000004">
      <c r="A2590">
        <v>-20.698245719999999</v>
      </c>
      <c r="B2590">
        <v>-1.2927970081241501E-3</v>
      </c>
      <c r="C2590">
        <v>-2.3884467034718</v>
      </c>
      <c r="D2590" t="s">
        <v>5</v>
      </c>
      <c r="E2590" t="s">
        <v>5</v>
      </c>
    </row>
    <row r="2591" spans="1:5" x14ac:dyDescent="0.55000000000000004">
      <c r="A2591">
        <v>-20.683597280000001</v>
      </c>
      <c r="B2591">
        <v>1.71164951395453E-3</v>
      </c>
      <c r="C2591">
        <v>-1.45010112398155</v>
      </c>
      <c r="D2591" t="s">
        <v>5</v>
      </c>
      <c r="E2591" t="s">
        <v>5</v>
      </c>
    </row>
    <row r="2592" spans="1:5" x14ac:dyDescent="0.55000000000000004">
      <c r="A2592">
        <v>-20.668948839999999</v>
      </c>
      <c r="B2592">
        <v>2.7131316879807502E-3</v>
      </c>
      <c r="C2592">
        <v>-1.4208919230635699</v>
      </c>
      <c r="D2592" t="s">
        <v>5</v>
      </c>
      <c r="E2592" t="s">
        <v>5</v>
      </c>
    </row>
    <row r="2593" spans="1:5" x14ac:dyDescent="0.55000000000000004">
      <c r="A2593">
        <v>-20.6543004</v>
      </c>
      <c r="B2593">
        <v>7.1016733992829996E-4</v>
      </c>
      <c r="C2593">
        <v>-2.65498066184841</v>
      </c>
      <c r="D2593" t="s">
        <v>5</v>
      </c>
      <c r="E2593" t="s">
        <v>5</v>
      </c>
    </row>
    <row r="2594" spans="1:5" x14ac:dyDescent="0.55000000000000004">
      <c r="A2594">
        <v>-20.639651959999998</v>
      </c>
      <c r="B2594">
        <v>1.71164951395453E-3</v>
      </c>
      <c r="C2594">
        <v>-1.11784646353948</v>
      </c>
      <c r="D2594" t="s">
        <v>5</v>
      </c>
      <c r="E2594" t="s">
        <v>5</v>
      </c>
    </row>
    <row r="2595" spans="1:5" x14ac:dyDescent="0.55000000000000004">
      <c r="A2595">
        <v>-20.62500352</v>
      </c>
      <c r="B2595">
        <v>7.1016733992829996E-4</v>
      </c>
      <c r="C2595">
        <v>-1.13610221411322</v>
      </c>
      <c r="D2595" t="s">
        <v>5</v>
      </c>
      <c r="E2595" t="s">
        <v>5</v>
      </c>
    </row>
    <row r="2596" spans="1:5" x14ac:dyDescent="0.55000000000000004">
      <c r="A2596">
        <v>-20.610355080000001</v>
      </c>
      <c r="B2596" s="1">
        <v>4.2512557244148098E-5</v>
      </c>
      <c r="C2596">
        <v>-2.37019095289806</v>
      </c>
      <c r="D2596" t="s">
        <v>5</v>
      </c>
      <c r="E2596" t="s">
        <v>5</v>
      </c>
    </row>
    <row r="2597" spans="1:5" x14ac:dyDescent="0.55000000000000004">
      <c r="A2597">
        <v>-20.59570664</v>
      </c>
      <c r="B2597">
        <v>1.0439947312703699E-3</v>
      </c>
      <c r="C2597">
        <v>-3.1661416779131399</v>
      </c>
      <c r="D2597" t="s">
        <v>5</v>
      </c>
      <c r="E2597" t="s">
        <v>5</v>
      </c>
    </row>
    <row r="2598" spans="1:5" x14ac:dyDescent="0.55000000000000004">
      <c r="A2598">
        <v>-20.581058200000001</v>
      </c>
      <c r="B2598" s="1">
        <v>4.2512557244148098E-5</v>
      </c>
      <c r="C2598">
        <v>-3.1624905277983899</v>
      </c>
      <c r="D2598" t="s">
        <v>5</v>
      </c>
      <c r="E2598" t="s">
        <v>5</v>
      </c>
    </row>
    <row r="2599" spans="1:5" x14ac:dyDescent="0.55000000000000004">
      <c r="A2599">
        <v>-20.566409759999999</v>
      </c>
      <c r="B2599">
        <v>1.71164951395453E-3</v>
      </c>
      <c r="C2599">
        <v>-2.6768875625369</v>
      </c>
      <c r="D2599" t="s">
        <v>5</v>
      </c>
      <c r="E2599" t="s">
        <v>5</v>
      </c>
    </row>
    <row r="2600" spans="1:5" x14ac:dyDescent="0.55000000000000004">
      <c r="A2600">
        <v>-20.551761320000001</v>
      </c>
      <c r="B2600">
        <v>3.76339948586224E-4</v>
      </c>
      <c r="C2600">
        <v>-1.2784970685883901</v>
      </c>
      <c r="D2600" t="s">
        <v>5</v>
      </c>
      <c r="E2600" t="s">
        <v>5</v>
      </c>
    </row>
    <row r="2601" spans="1:5" x14ac:dyDescent="0.55000000000000004">
      <c r="A2601">
        <v>-20.537112879999999</v>
      </c>
      <c r="B2601">
        <v>2.3793042966386798E-3</v>
      </c>
      <c r="C2601">
        <v>-0.89877745665459796</v>
      </c>
      <c r="D2601" t="s">
        <v>5</v>
      </c>
      <c r="E2601" t="s">
        <v>5</v>
      </c>
    </row>
    <row r="2602" spans="1:5" x14ac:dyDescent="0.55000000000000004">
      <c r="A2602">
        <v>-20.52246444</v>
      </c>
      <c r="B2602">
        <v>3.76339948586224E-4</v>
      </c>
      <c r="C2602">
        <v>-0.86226595550711704</v>
      </c>
      <c r="D2602" t="s">
        <v>5</v>
      </c>
      <c r="E2602" t="s">
        <v>5</v>
      </c>
    </row>
    <row r="2603" spans="1:5" x14ac:dyDescent="0.55000000000000004">
      <c r="A2603">
        <v>-20.507815999999998</v>
      </c>
      <c r="B2603">
        <v>1.0439947312703699E-3</v>
      </c>
      <c r="C2603">
        <v>-0.533662445179792</v>
      </c>
      <c r="D2603" t="s">
        <v>5</v>
      </c>
      <c r="E2603" t="s">
        <v>5</v>
      </c>
    </row>
    <row r="2604" spans="1:5" x14ac:dyDescent="0.55000000000000004">
      <c r="A2604">
        <v>-20.49316756</v>
      </c>
      <c r="B2604">
        <v>7.1016733992829996E-4</v>
      </c>
      <c r="C2604">
        <v>-0.438732542196343</v>
      </c>
      <c r="D2604" t="s">
        <v>5</v>
      </c>
      <c r="E2604" t="s">
        <v>5</v>
      </c>
    </row>
    <row r="2605" spans="1:5" x14ac:dyDescent="0.55000000000000004">
      <c r="A2605">
        <v>-20.478519120000001</v>
      </c>
      <c r="B2605">
        <v>7.1016733992829996E-4</v>
      </c>
      <c r="C2605">
        <v>-0.40587219116361001</v>
      </c>
      <c r="D2605" t="s">
        <v>5</v>
      </c>
      <c r="E2605" t="s">
        <v>5</v>
      </c>
    </row>
    <row r="2606" spans="1:5" x14ac:dyDescent="0.55000000000000004">
      <c r="A2606">
        <v>-20.463870679999999</v>
      </c>
      <c r="B2606">
        <v>7.1016733992829996E-4</v>
      </c>
      <c r="C2606">
        <v>-0.354756089557137</v>
      </c>
      <c r="D2606" t="s">
        <v>5</v>
      </c>
      <c r="E2606" t="s">
        <v>5</v>
      </c>
    </row>
    <row r="2607" spans="1:5" x14ac:dyDescent="0.55000000000000004">
      <c r="A2607">
        <v>-20.449222240000001</v>
      </c>
      <c r="B2607">
        <v>1.37782212261245E-3</v>
      </c>
      <c r="C2607">
        <v>-0.31459343829490899</v>
      </c>
      <c r="D2607" t="s">
        <v>5</v>
      </c>
      <c r="E2607" t="s">
        <v>5</v>
      </c>
    </row>
    <row r="2608" spans="1:5" x14ac:dyDescent="0.55000000000000004">
      <c r="A2608">
        <v>-20.434573799999999</v>
      </c>
      <c r="B2608">
        <v>7.1016733992829996E-4</v>
      </c>
      <c r="C2608">
        <v>-0.29633768772116797</v>
      </c>
      <c r="D2608" t="s">
        <v>5</v>
      </c>
      <c r="E2608" t="s">
        <v>5</v>
      </c>
    </row>
    <row r="2609" spans="1:5" x14ac:dyDescent="0.55000000000000004">
      <c r="A2609">
        <v>-20.419925360000001</v>
      </c>
      <c r="B2609">
        <v>1.71164951395453E-3</v>
      </c>
      <c r="C2609">
        <v>-0.281733087262176</v>
      </c>
      <c r="D2609" t="s">
        <v>5</v>
      </c>
      <c r="E2609" t="s">
        <v>5</v>
      </c>
    </row>
    <row r="2610" spans="1:5" x14ac:dyDescent="0.55000000000000004">
      <c r="A2610">
        <v>-20.405276919999999</v>
      </c>
      <c r="B2610">
        <v>7.1016733992829996E-4</v>
      </c>
      <c r="C2610">
        <v>-0.270779636917932</v>
      </c>
      <c r="D2610" t="s">
        <v>5</v>
      </c>
      <c r="E2610" t="s">
        <v>5</v>
      </c>
    </row>
    <row r="2611" spans="1:5" x14ac:dyDescent="0.55000000000000004">
      <c r="A2611">
        <v>-20.39062848</v>
      </c>
      <c r="B2611">
        <v>1.0439947312703699E-3</v>
      </c>
      <c r="C2611">
        <v>-0.259826186573688</v>
      </c>
      <c r="D2611" t="s">
        <v>5</v>
      </c>
      <c r="E2611" t="s">
        <v>5</v>
      </c>
    </row>
    <row r="2612" spans="1:5" x14ac:dyDescent="0.55000000000000004">
      <c r="A2612">
        <v>-20.375980040000002</v>
      </c>
      <c r="B2612">
        <v>1.0439947312703699E-3</v>
      </c>
      <c r="C2612">
        <v>-0.25617503645894002</v>
      </c>
      <c r="D2612" t="s">
        <v>5</v>
      </c>
      <c r="E2612" t="s">
        <v>5</v>
      </c>
    </row>
    <row r="2613" spans="1:5" x14ac:dyDescent="0.55000000000000004">
      <c r="A2613">
        <v>-20.3613316</v>
      </c>
      <c r="B2613">
        <v>7.1016733992829996E-4</v>
      </c>
      <c r="C2613">
        <v>-0.248872736229443</v>
      </c>
      <c r="D2613" t="s">
        <v>5</v>
      </c>
      <c r="E2613" t="s">
        <v>5</v>
      </c>
    </row>
    <row r="2614" spans="1:5" x14ac:dyDescent="0.55000000000000004">
      <c r="A2614">
        <v>-20.346683160000001</v>
      </c>
      <c r="B2614">
        <v>3.76339948586224E-4</v>
      </c>
      <c r="C2614">
        <v>-0.23791928588519901</v>
      </c>
      <c r="D2614" t="s">
        <v>5</v>
      </c>
      <c r="E2614" t="s">
        <v>5</v>
      </c>
    </row>
    <row r="2615" spans="1:5" x14ac:dyDescent="0.55000000000000004">
      <c r="A2615">
        <v>-20.332034719999999</v>
      </c>
      <c r="B2615">
        <v>1.0439947312703699E-3</v>
      </c>
      <c r="C2615">
        <v>-0.223314685426207</v>
      </c>
      <c r="D2615" t="s">
        <v>5</v>
      </c>
      <c r="E2615" t="s">
        <v>5</v>
      </c>
    </row>
    <row r="2616" spans="1:5" x14ac:dyDescent="0.55000000000000004">
      <c r="A2616">
        <v>-20.317386280000001</v>
      </c>
      <c r="B2616">
        <v>1.0439947312703699E-3</v>
      </c>
      <c r="C2616">
        <v>-0.21601238519671101</v>
      </c>
      <c r="D2616" t="s">
        <v>5</v>
      </c>
      <c r="E2616" t="s">
        <v>5</v>
      </c>
    </row>
    <row r="2617" spans="1:5" x14ac:dyDescent="0.55000000000000004">
      <c r="A2617">
        <v>-20.302737839999999</v>
      </c>
      <c r="B2617">
        <v>7.1016733992829996E-4</v>
      </c>
      <c r="C2617">
        <v>-0.20505893485246701</v>
      </c>
      <c r="D2617" t="s">
        <v>5</v>
      </c>
      <c r="E2617" t="s">
        <v>5</v>
      </c>
    </row>
    <row r="2618" spans="1:5" x14ac:dyDescent="0.55000000000000004">
      <c r="A2618">
        <v>-20.2880894</v>
      </c>
      <c r="B2618">
        <v>1.37782212261245E-3</v>
      </c>
      <c r="C2618">
        <v>-0.201407784737719</v>
      </c>
      <c r="D2618" t="s">
        <v>5</v>
      </c>
      <c r="E2618" t="s">
        <v>5</v>
      </c>
    </row>
    <row r="2619" spans="1:5" x14ac:dyDescent="0.55000000000000004">
      <c r="A2619">
        <v>-20.273440959999999</v>
      </c>
      <c r="B2619">
        <v>3.76339948586224E-4</v>
      </c>
      <c r="C2619">
        <v>-0.19775663462297099</v>
      </c>
      <c r="D2619" t="s">
        <v>5</v>
      </c>
      <c r="E2619" t="s">
        <v>5</v>
      </c>
    </row>
    <row r="2620" spans="1:5" x14ac:dyDescent="0.55000000000000004">
      <c r="A2620">
        <v>-20.25879252</v>
      </c>
      <c r="B2620">
        <v>1.0439947312703699E-3</v>
      </c>
      <c r="C2620">
        <v>-0.19775663462297099</v>
      </c>
      <c r="D2620" t="s">
        <v>5</v>
      </c>
      <c r="E2620" t="s">
        <v>5</v>
      </c>
    </row>
    <row r="2621" spans="1:5" x14ac:dyDescent="0.55000000000000004">
      <c r="A2621">
        <v>-20.244144080000002</v>
      </c>
      <c r="B2621">
        <v>1.0439947312703699E-3</v>
      </c>
      <c r="C2621">
        <v>-0.19410548450822299</v>
      </c>
      <c r="D2621" t="s">
        <v>5</v>
      </c>
      <c r="E2621" t="s">
        <v>5</v>
      </c>
    </row>
    <row r="2622" spans="1:5" x14ac:dyDescent="0.55000000000000004">
      <c r="A2622">
        <v>-20.22949564</v>
      </c>
      <c r="B2622">
        <v>3.76339948586224E-4</v>
      </c>
      <c r="C2622">
        <v>-0.19410548450822299</v>
      </c>
      <c r="D2622" t="s">
        <v>5</v>
      </c>
      <c r="E2622" t="s">
        <v>5</v>
      </c>
    </row>
    <row r="2623" spans="1:5" x14ac:dyDescent="0.55000000000000004">
      <c r="A2623">
        <v>-20.214847200000001</v>
      </c>
      <c r="B2623">
        <v>1.0439947312703699E-3</v>
      </c>
      <c r="C2623">
        <v>-0.19410548450822299</v>
      </c>
      <c r="D2623" t="s">
        <v>5</v>
      </c>
      <c r="E2623" t="s">
        <v>5</v>
      </c>
    </row>
    <row r="2624" spans="1:5" x14ac:dyDescent="0.55000000000000004">
      <c r="A2624">
        <v>-20.200198759999999</v>
      </c>
      <c r="B2624">
        <v>7.1016733992829996E-4</v>
      </c>
      <c r="C2624">
        <v>-0.19045433439347501</v>
      </c>
      <c r="D2624" t="s">
        <v>5</v>
      </c>
      <c r="E2624" t="s">
        <v>5</v>
      </c>
    </row>
    <row r="2625" spans="1:5" x14ac:dyDescent="0.55000000000000004">
      <c r="A2625">
        <v>-20.185550320000001</v>
      </c>
      <c r="B2625">
        <v>3.76339948586224E-4</v>
      </c>
      <c r="C2625">
        <v>-0.186803184278726</v>
      </c>
      <c r="D2625" t="s">
        <v>5</v>
      </c>
      <c r="E2625" t="s">
        <v>5</v>
      </c>
    </row>
    <row r="2626" spans="1:5" x14ac:dyDescent="0.55000000000000004">
      <c r="A2626">
        <v>-20.170901879999999</v>
      </c>
      <c r="B2626">
        <v>1.37782212261245E-3</v>
      </c>
      <c r="C2626">
        <v>-0.19045433439347501</v>
      </c>
      <c r="D2626" t="s">
        <v>5</v>
      </c>
      <c r="E2626" t="s">
        <v>5</v>
      </c>
    </row>
    <row r="2627" spans="1:5" x14ac:dyDescent="0.55000000000000004">
      <c r="A2627">
        <v>-20.15625344</v>
      </c>
      <c r="B2627">
        <v>1.37782212261245E-3</v>
      </c>
      <c r="C2627">
        <v>-0.18315203416397799</v>
      </c>
      <c r="D2627" t="s">
        <v>5</v>
      </c>
      <c r="E2627" t="s">
        <v>5</v>
      </c>
    </row>
    <row r="2628" spans="1:5" x14ac:dyDescent="0.55000000000000004">
      <c r="A2628">
        <v>-20.141604999999998</v>
      </c>
      <c r="B2628">
        <v>3.0469590793228301E-3</v>
      </c>
      <c r="C2628">
        <v>2.0257937852585899</v>
      </c>
      <c r="D2628" t="s">
        <v>5</v>
      </c>
      <c r="E2628" t="s">
        <v>5</v>
      </c>
    </row>
    <row r="2629" spans="1:5" x14ac:dyDescent="0.55000000000000004">
      <c r="A2629">
        <v>-20.12695656</v>
      </c>
      <c r="B2629">
        <v>-3.2957613561766098E-3</v>
      </c>
      <c r="C2629">
        <v>2.5880709029297901</v>
      </c>
      <c r="D2629" t="s">
        <v>5</v>
      </c>
      <c r="E2629" t="s">
        <v>5</v>
      </c>
    </row>
    <row r="2630" spans="1:5" x14ac:dyDescent="0.55000000000000004">
      <c r="A2630">
        <v>-20.112308120000002</v>
      </c>
      <c r="B2630">
        <v>5.3837508187173696E-3</v>
      </c>
      <c r="C2630">
        <v>-3.0456537241264501</v>
      </c>
      <c r="D2630" t="s">
        <v>5</v>
      </c>
      <c r="E2630" t="s">
        <v>5</v>
      </c>
    </row>
    <row r="2631" spans="1:5" x14ac:dyDescent="0.55000000000000004">
      <c r="A2631">
        <v>-20.09765968</v>
      </c>
      <c r="B2631">
        <v>-4.6310709215449204E-3</v>
      </c>
      <c r="C2631">
        <v>-3.1478859273394</v>
      </c>
      <c r="D2631" t="s">
        <v>5</v>
      </c>
      <c r="E2631" t="s">
        <v>5</v>
      </c>
    </row>
    <row r="2632" spans="1:5" x14ac:dyDescent="0.55000000000000004">
      <c r="A2632">
        <v>-20.083011240000001</v>
      </c>
      <c r="B2632">
        <v>5.3837508187173696E-3</v>
      </c>
      <c r="C2632">
        <v>-3.08216522527393</v>
      </c>
      <c r="D2632" t="s">
        <v>5</v>
      </c>
      <c r="E2632" t="s">
        <v>5</v>
      </c>
    </row>
    <row r="2633" spans="1:5" x14ac:dyDescent="0.55000000000000004">
      <c r="A2633">
        <v>-20.068362799999999</v>
      </c>
      <c r="B2633">
        <v>-3.9634161388607597E-3</v>
      </c>
      <c r="C2633">
        <v>-3.15153707745415</v>
      </c>
      <c r="D2633" t="s">
        <v>5</v>
      </c>
      <c r="E2633" t="s">
        <v>5</v>
      </c>
    </row>
    <row r="2634" spans="1:5" x14ac:dyDescent="0.55000000000000004">
      <c r="A2634">
        <v>-20.053714360000001</v>
      </c>
      <c r="B2634">
        <v>5.0499234273752901E-3</v>
      </c>
      <c r="C2634">
        <v>-3.1405836271098999</v>
      </c>
      <c r="D2634" t="s">
        <v>5</v>
      </c>
      <c r="E2634" t="s">
        <v>5</v>
      </c>
    </row>
    <row r="2635" spans="1:5" x14ac:dyDescent="0.55000000000000004">
      <c r="A2635">
        <v>-20.039065919999999</v>
      </c>
      <c r="B2635">
        <v>-9.5896961678208E-4</v>
      </c>
      <c r="C2635">
        <v>-2.5783065094387001</v>
      </c>
      <c r="D2635" t="s">
        <v>5</v>
      </c>
      <c r="E2635" t="s">
        <v>5</v>
      </c>
    </row>
    <row r="2636" spans="1:5" x14ac:dyDescent="0.55000000000000004">
      <c r="A2636">
        <v>-20.02441748</v>
      </c>
      <c r="B2636">
        <v>3.0469590793228301E-3</v>
      </c>
      <c r="C2636">
        <v>-0.37301184013087701</v>
      </c>
      <c r="D2636" t="s">
        <v>5</v>
      </c>
      <c r="E2636" t="s">
        <v>5</v>
      </c>
    </row>
    <row r="2637" spans="1:5" x14ac:dyDescent="0.55000000000000004">
      <c r="A2637">
        <v>-20.009769039999998</v>
      </c>
      <c r="B2637">
        <v>2.0454769052965999E-3</v>
      </c>
      <c r="C2637">
        <v>-1.76410003384988</v>
      </c>
      <c r="D2637" t="s">
        <v>5</v>
      </c>
      <c r="E2637" t="s">
        <v>5</v>
      </c>
    </row>
    <row r="2638" spans="1:5" x14ac:dyDescent="0.55000000000000004">
      <c r="A2638">
        <v>-19.9951206</v>
      </c>
      <c r="B2638">
        <v>-2.9131483409792802E-4</v>
      </c>
      <c r="C2638">
        <v>-3.1442347772246499</v>
      </c>
      <c r="D2638" t="s">
        <v>5</v>
      </c>
      <c r="E2638" t="s">
        <v>5</v>
      </c>
    </row>
    <row r="2639" spans="1:5" x14ac:dyDescent="0.55000000000000004">
      <c r="A2639">
        <v>-19.980472160000001</v>
      </c>
      <c r="B2639">
        <v>-9.5896961678208E-4</v>
      </c>
      <c r="C2639">
        <v>-3.1405836271098999</v>
      </c>
      <c r="D2639" t="s">
        <v>5</v>
      </c>
      <c r="E2639" t="s">
        <v>5</v>
      </c>
    </row>
    <row r="2640" spans="1:5" x14ac:dyDescent="0.55000000000000004">
      <c r="A2640">
        <v>-19.965823719999999</v>
      </c>
      <c r="B2640">
        <v>3.0469590793228301E-3</v>
      </c>
      <c r="C2640">
        <v>-2.0963546942919602</v>
      </c>
      <c r="D2640" t="s">
        <v>5</v>
      </c>
      <c r="E2640" t="s">
        <v>5</v>
      </c>
    </row>
    <row r="2641" spans="1:5" x14ac:dyDescent="0.55000000000000004">
      <c r="A2641">
        <v>-19.951175280000001</v>
      </c>
      <c r="B2641">
        <v>-2.9131483409792802E-4</v>
      </c>
      <c r="C2641">
        <v>-0.734475701490935</v>
      </c>
      <c r="D2641" t="s">
        <v>5</v>
      </c>
      <c r="E2641" t="s">
        <v>5</v>
      </c>
    </row>
    <row r="2642" spans="1:5" x14ac:dyDescent="0.55000000000000004">
      <c r="A2642">
        <v>-19.936526839999999</v>
      </c>
      <c r="B2642">
        <v>1.37782212261245E-3</v>
      </c>
      <c r="C2642">
        <v>-1.0594280617035099</v>
      </c>
      <c r="D2642" t="s">
        <v>5</v>
      </c>
      <c r="E2642" t="s">
        <v>5</v>
      </c>
    </row>
    <row r="2643" spans="1:5" x14ac:dyDescent="0.55000000000000004">
      <c r="A2643">
        <v>-19.921878400000001</v>
      </c>
      <c r="B2643" s="1">
        <v>4.2512557244148098E-5</v>
      </c>
      <c r="C2643">
        <v>-0.522708994835548</v>
      </c>
      <c r="D2643" t="s">
        <v>5</v>
      </c>
      <c r="E2643" t="s">
        <v>5</v>
      </c>
    </row>
    <row r="2644" spans="1:5" x14ac:dyDescent="0.55000000000000004">
      <c r="A2644">
        <v>-19.907229959999999</v>
      </c>
      <c r="B2644">
        <v>2.3793042966386798E-3</v>
      </c>
      <c r="C2644">
        <v>-0.139338232787002</v>
      </c>
      <c r="D2644" t="s">
        <v>5</v>
      </c>
      <c r="E2644" t="s">
        <v>5</v>
      </c>
    </row>
    <row r="2645" spans="1:5" x14ac:dyDescent="0.55000000000000004">
      <c r="A2645">
        <v>-19.89258152</v>
      </c>
      <c r="B2645">
        <v>1.71164951395453E-3</v>
      </c>
      <c r="C2645">
        <v>-0.34015148909814502</v>
      </c>
      <c r="D2645" t="s">
        <v>5</v>
      </c>
      <c r="E2645" t="s">
        <v>5</v>
      </c>
    </row>
    <row r="2646" spans="1:5" x14ac:dyDescent="0.55000000000000004">
      <c r="A2646">
        <v>-19.877933079999998</v>
      </c>
      <c r="B2646">
        <v>-9.5896961678208E-4</v>
      </c>
      <c r="C2646">
        <v>-0.26347733668843598</v>
      </c>
      <c r="D2646" t="s">
        <v>5</v>
      </c>
      <c r="E2646" t="s">
        <v>5</v>
      </c>
    </row>
    <row r="2647" spans="1:5" x14ac:dyDescent="0.55000000000000004">
      <c r="A2647">
        <v>-19.86328464</v>
      </c>
      <c r="B2647">
        <v>1.71164951395453E-3</v>
      </c>
      <c r="C2647">
        <v>-0.16124513347548999</v>
      </c>
      <c r="D2647" t="s">
        <v>5</v>
      </c>
      <c r="E2647" t="s">
        <v>5</v>
      </c>
    </row>
    <row r="2648" spans="1:5" x14ac:dyDescent="0.55000000000000004">
      <c r="A2648">
        <v>-19.848636200000001</v>
      </c>
      <c r="B2648">
        <v>-6.2514222544000398E-4</v>
      </c>
      <c r="C2648">
        <v>-0.19045433439347501</v>
      </c>
      <c r="D2648" t="s">
        <v>5</v>
      </c>
      <c r="E2648" t="s">
        <v>5</v>
      </c>
    </row>
    <row r="2649" spans="1:5" x14ac:dyDescent="0.55000000000000004">
      <c r="A2649">
        <v>-19.833987759999999</v>
      </c>
      <c r="B2649">
        <v>3.76339948586224E-4</v>
      </c>
      <c r="C2649">
        <v>-0.164896283590238</v>
      </c>
      <c r="D2649" t="s">
        <v>5</v>
      </c>
      <c r="E2649" t="s">
        <v>5</v>
      </c>
    </row>
    <row r="2650" spans="1:5" x14ac:dyDescent="0.55000000000000004">
      <c r="A2650">
        <v>-19.819339320000001</v>
      </c>
      <c r="B2650">
        <v>7.1016733992829996E-4</v>
      </c>
      <c r="C2650">
        <v>-0.150291683131246</v>
      </c>
      <c r="D2650" t="s">
        <v>5</v>
      </c>
      <c r="E2650" t="s">
        <v>5</v>
      </c>
    </row>
    <row r="2651" spans="1:5" x14ac:dyDescent="0.55000000000000004">
      <c r="A2651">
        <v>-19.804690879999999</v>
      </c>
      <c r="B2651">
        <v>1.0439947312703699E-3</v>
      </c>
      <c r="C2651">
        <v>-0.15759398336074201</v>
      </c>
      <c r="D2651" t="s">
        <v>5</v>
      </c>
      <c r="E2651" t="s">
        <v>5</v>
      </c>
    </row>
    <row r="2652" spans="1:5" x14ac:dyDescent="0.55000000000000004">
      <c r="A2652">
        <v>-19.790042440000001</v>
      </c>
      <c r="B2652">
        <v>2.7131316879807502E-3</v>
      </c>
      <c r="C2652">
        <v>-0.153942833245994</v>
      </c>
      <c r="D2652" t="s">
        <v>5</v>
      </c>
      <c r="E2652" t="s">
        <v>5</v>
      </c>
    </row>
    <row r="2653" spans="1:5" x14ac:dyDescent="0.55000000000000004">
      <c r="A2653">
        <v>-19.775393999999999</v>
      </c>
      <c r="B2653">
        <v>7.1016733992829996E-4</v>
      </c>
      <c r="C2653">
        <v>-0.153942833245994</v>
      </c>
      <c r="D2653" t="s">
        <v>5</v>
      </c>
      <c r="E2653" t="s">
        <v>5</v>
      </c>
    </row>
    <row r="2654" spans="1:5" x14ac:dyDescent="0.55000000000000004">
      <c r="A2654">
        <v>-19.76074556</v>
      </c>
      <c r="B2654">
        <v>3.76339948586224E-4</v>
      </c>
      <c r="C2654">
        <v>-0.13203593255750601</v>
      </c>
      <c r="D2654" t="s">
        <v>5</v>
      </c>
      <c r="E2654" t="s">
        <v>5</v>
      </c>
    </row>
    <row r="2655" spans="1:5" x14ac:dyDescent="0.55000000000000004">
      <c r="A2655">
        <v>-19.746097120000002</v>
      </c>
      <c r="B2655">
        <v>1.37782212261245E-3</v>
      </c>
      <c r="C2655">
        <v>-0.110129031869017</v>
      </c>
      <c r="D2655" t="s">
        <v>5</v>
      </c>
      <c r="E2655" t="s">
        <v>5</v>
      </c>
    </row>
    <row r="2656" spans="1:5" x14ac:dyDescent="0.55000000000000004">
      <c r="A2656">
        <v>-19.73144868</v>
      </c>
      <c r="B2656">
        <v>-9.5896961678208E-4</v>
      </c>
      <c r="C2656">
        <v>-0.186803184278726</v>
      </c>
      <c r="D2656" t="s">
        <v>5</v>
      </c>
      <c r="E2656" t="s">
        <v>5</v>
      </c>
    </row>
    <row r="2657" spans="1:5" x14ac:dyDescent="0.55000000000000004">
      <c r="A2657">
        <v>-19.716800240000001</v>
      </c>
      <c r="B2657">
        <v>7.1016733992829996E-4</v>
      </c>
      <c r="C2657">
        <v>-0.16124513347548999</v>
      </c>
      <c r="D2657" t="s">
        <v>5</v>
      </c>
      <c r="E2657" t="s">
        <v>5</v>
      </c>
    </row>
    <row r="2658" spans="1:5" x14ac:dyDescent="0.55000000000000004">
      <c r="A2658">
        <v>-19.702151799999999</v>
      </c>
      <c r="B2658">
        <v>7.1016733992829996E-4</v>
      </c>
      <c r="C2658">
        <v>-0.106477881754269</v>
      </c>
      <c r="D2658" t="s">
        <v>5</v>
      </c>
      <c r="E2658" t="s">
        <v>5</v>
      </c>
    </row>
    <row r="2659" spans="1:5" x14ac:dyDescent="0.55000000000000004">
      <c r="A2659">
        <v>-19.687503360000001</v>
      </c>
      <c r="B2659">
        <v>1.37782212261245E-3</v>
      </c>
      <c r="C2659">
        <v>-0.17219858381973399</v>
      </c>
      <c r="D2659" t="s">
        <v>5</v>
      </c>
      <c r="E2659" t="s">
        <v>5</v>
      </c>
    </row>
    <row r="2660" spans="1:5" x14ac:dyDescent="0.55000000000000004">
      <c r="A2660">
        <v>-19.672854919999999</v>
      </c>
      <c r="B2660">
        <v>7.1016733992829996E-4</v>
      </c>
      <c r="C2660">
        <v>-0.14664053301649799</v>
      </c>
      <c r="D2660" t="s">
        <v>5</v>
      </c>
      <c r="E2660" t="s">
        <v>5</v>
      </c>
    </row>
    <row r="2661" spans="1:5" x14ac:dyDescent="0.55000000000000004">
      <c r="A2661">
        <v>-19.65820648</v>
      </c>
      <c r="B2661">
        <v>2.0454769052965999E-3</v>
      </c>
      <c r="C2661">
        <v>-0.117431332098513</v>
      </c>
      <c r="D2661" t="s">
        <v>5</v>
      </c>
      <c r="E2661" t="s">
        <v>5</v>
      </c>
    </row>
    <row r="2662" spans="1:5" x14ac:dyDescent="0.55000000000000004">
      <c r="A2662">
        <v>-19.643558039999998</v>
      </c>
      <c r="B2662">
        <v>7.1016733992829996E-4</v>
      </c>
      <c r="C2662">
        <v>-0.13203593255750601</v>
      </c>
      <c r="D2662" t="s">
        <v>5</v>
      </c>
      <c r="E2662" t="s">
        <v>5</v>
      </c>
    </row>
    <row r="2663" spans="1:5" x14ac:dyDescent="0.55000000000000004">
      <c r="A2663">
        <v>-19.6289096</v>
      </c>
      <c r="B2663">
        <v>-6.2514222544000398E-4</v>
      </c>
      <c r="C2663">
        <v>1.4233540163251599</v>
      </c>
      <c r="D2663" t="s">
        <v>5</v>
      </c>
      <c r="E2663" t="s">
        <v>5</v>
      </c>
    </row>
    <row r="2664" spans="1:5" x14ac:dyDescent="0.55000000000000004">
      <c r="A2664">
        <v>-19.614261160000002</v>
      </c>
      <c r="B2664">
        <v>3.0469590793228301E-3</v>
      </c>
      <c r="C2664">
        <v>2.8984186626833801</v>
      </c>
      <c r="D2664" t="s">
        <v>5</v>
      </c>
      <c r="E2664" t="s">
        <v>5</v>
      </c>
    </row>
    <row r="2665" spans="1:5" x14ac:dyDescent="0.55000000000000004">
      <c r="A2665">
        <v>-19.59961272</v>
      </c>
      <c r="B2665">
        <v>-2.9619339648345299E-3</v>
      </c>
      <c r="C2665">
        <v>1.2444476607025099</v>
      </c>
      <c r="D2665" t="s">
        <v>5</v>
      </c>
      <c r="E2665" t="s">
        <v>5</v>
      </c>
    </row>
    <row r="2666" spans="1:5" x14ac:dyDescent="0.55000000000000004">
      <c r="A2666">
        <v>-19.584964280000001</v>
      </c>
      <c r="B2666">
        <v>1.37782212261245E-3</v>
      </c>
      <c r="C2666">
        <v>-2.8229335671268201</v>
      </c>
      <c r="D2666" t="s">
        <v>5</v>
      </c>
      <c r="E2666" t="s">
        <v>5</v>
      </c>
    </row>
    <row r="2667" spans="1:5" x14ac:dyDescent="0.55000000000000004">
      <c r="A2667">
        <v>-19.570315839999999</v>
      </c>
      <c r="B2667">
        <v>3.38078647066491E-3</v>
      </c>
      <c r="C2667">
        <v>-3.1369324769951499</v>
      </c>
      <c r="D2667" t="s">
        <v>5</v>
      </c>
      <c r="E2667" t="s">
        <v>5</v>
      </c>
    </row>
    <row r="2668" spans="1:5" x14ac:dyDescent="0.55000000000000004">
      <c r="A2668">
        <v>-19.555667400000001</v>
      </c>
      <c r="B2668">
        <v>-1.62662439946623E-3</v>
      </c>
      <c r="C2668">
        <v>-3.12963017676566</v>
      </c>
      <c r="D2668" t="s">
        <v>5</v>
      </c>
      <c r="E2668" t="s">
        <v>5</v>
      </c>
    </row>
    <row r="2669" spans="1:5" x14ac:dyDescent="0.55000000000000004">
      <c r="A2669">
        <v>-19.541018959999999</v>
      </c>
      <c r="B2669">
        <v>4.0484412533490603E-3</v>
      </c>
      <c r="C2669">
        <v>-3.0493048742412001</v>
      </c>
      <c r="D2669" t="s">
        <v>5</v>
      </c>
      <c r="E2669" t="s">
        <v>5</v>
      </c>
    </row>
    <row r="2670" spans="1:5" x14ac:dyDescent="0.55000000000000004">
      <c r="A2670">
        <v>-19.52637052</v>
      </c>
      <c r="B2670">
        <v>-2.9131483409792802E-4</v>
      </c>
      <c r="C2670">
        <v>-2.6951433131106399</v>
      </c>
      <c r="D2670" t="s">
        <v>5</v>
      </c>
      <c r="E2670" t="s">
        <v>5</v>
      </c>
    </row>
    <row r="2671" spans="1:5" x14ac:dyDescent="0.55000000000000004">
      <c r="A2671">
        <v>-19.511722079999998</v>
      </c>
      <c r="B2671">
        <v>-1.62662439946623E-3</v>
      </c>
      <c r="C2671">
        <v>-2.3884467034718</v>
      </c>
      <c r="D2671" t="s">
        <v>5</v>
      </c>
      <c r="E2671" t="s">
        <v>5</v>
      </c>
    </row>
    <row r="2672" spans="1:5" x14ac:dyDescent="0.55000000000000004">
      <c r="A2672">
        <v>-19.49707364</v>
      </c>
      <c r="B2672">
        <v>1.71164951395453E-3</v>
      </c>
      <c r="C2672">
        <v>-2.4286093547340299</v>
      </c>
      <c r="D2672" t="s">
        <v>5</v>
      </c>
      <c r="E2672" t="s">
        <v>5</v>
      </c>
    </row>
    <row r="2673" spans="1:5" x14ac:dyDescent="0.55000000000000004">
      <c r="A2673">
        <v>-19.482425200000002</v>
      </c>
      <c r="B2673">
        <v>3.76339948586224E-4</v>
      </c>
      <c r="C2673">
        <v>-2.2387495487671298</v>
      </c>
      <c r="D2673" t="s">
        <v>5</v>
      </c>
      <c r="E2673" t="s">
        <v>5</v>
      </c>
    </row>
    <row r="2674" spans="1:5" x14ac:dyDescent="0.55000000000000004">
      <c r="A2674">
        <v>-19.46777676</v>
      </c>
      <c r="B2674">
        <v>-6.2514222544000398E-4</v>
      </c>
      <c r="C2674">
        <v>-1.3697758214570901</v>
      </c>
      <c r="D2674" t="s">
        <v>5</v>
      </c>
      <c r="E2674" t="s">
        <v>5</v>
      </c>
    </row>
    <row r="2675" spans="1:5" x14ac:dyDescent="0.55000000000000004">
      <c r="A2675">
        <v>-19.453128320000001</v>
      </c>
      <c r="B2675">
        <v>2.7131316879807502E-3</v>
      </c>
      <c r="C2675">
        <v>-0.70526650057295104</v>
      </c>
      <c r="D2675" t="s">
        <v>5</v>
      </c>
      <c r="E2675" t="s">
        <v>5</v>
      </c>
    </row>
    <row r="2676" spans="1:5" x14ac:dyDescent="0.55000000000000004">
      <c r="A2676">
        <v>-19.438479879999999</v>
      </c>
      <c r="B2676">
        <v>3.76339948586224E-4</v>
      </c>
      <c r="C2676">
        <v>-0.45333714265533498</v>
      </c>
      <c r="D2676" t="s">
        <v>5</v>
      </c>
      <c r="E2676" t="s">
        <v>5</v>
      </c>
    </row>
    <row r="2677" spans="1:5" x14ac:dyDescent="0.55000000000000004">
      <c r="A2677">
        <v>-19.423831440000001</v>
      </c>
      <c r="B2677">
        <v>1.37782212261245E-3</v>
      </c>
      <c r="C2677">
        <v>-0.343802639212893</v>
      </c>
      <c r="D2677" t="s">
        <v>5</v>
      </c>
      <c r="E2677" t="s">
        <v>5</v>
      </c>
    </row>
    <row r="2678" spans="1:5" x14ac:dyDescent="0.55000000000000004">
      <c r="A2678">
        <v>-19.409182999999999</v>
      </c>
      <c r="B2678">
        <v>1.0439947312703699E-3</v>
      </c>
      <c r="C2678">
        <v>-0.24522158611469499</v>
      </c>
      <c r="D2678" t="s">
        <v>5</v>
      </c>
      <c r="E2678" t="s">
        <v>5</v>
      </c>
    </row>
    <row r="2679" spans="1:5" x14ac:dyDescent="0.55000000000000004">
      <c r="A2679">
        <v>-19.39453456</v>
      </c>
      <c r="B2679">
        <v>-1.2927970081241501E-3</v>
      </c>
      <c r="C2679">
        <v>-0.19410548450822299</v>
      </c>
      <c r="D2679" t="s">
        <v>5</v>
      </c>
      <c r="E2679" t="s">
        <v>5</v>
      </c>
    </row>
    <row r="2680" spans="1:5" x14ac:dyDescent="0.55000000000000004">
      <c r="A2680">
        <v>-19.379886119999998</v>
      </c>
      <c r="B2680">
        <v>2.0454769052965999E-3</v>
      </c>
      <c r="C2680">
        <v>-0.16854743370498601</v>
      </c>
      <c r="D2680" t="s">
        <v>5</v>
      </c>
      <c r="E2680" t="s">
        <v>5</v>
      </c>
    </row>
    <row r="2681" spans="1:5" x14ac:dyDescent="0.55000000000000004">
      <c r="A2681">
        <v>-19.36523768</v>
      </c>
      <c r="B2681">
        <v>-9.5896961678208E-4</v>
      </c>
      <c r="C2681">
        <v>-0.150291683131246</v>
      </c>
      <c r="D2681" t="s">
        <v>5</v>
      </c>
      <c r="E2681" t="s">
        <v>5</v>
      </c>
    </row>
    <row r="2682" spans="1:5" x14ac:dyDescent="0.55000000000000004">
      <c r="A2682">
        <v>-19.350589240000001</v>
      </c>
      <c r="B2682">
        <v>1.0439947312703699E-3</v>
      </c>
      <c r="C2682">
        <v>-0.139338232787002</v>
      </c>
      <c r="D2682" t="s">
        <v>5</v>
      </c>
      <c r="E2682" t="s">
        <v>5</v>
      </c>
    </row>
    <row r="2683" spans="1:5" x14ac:dyDescent="0.55000000000000004">
      <c r="A2683">
        <v>-19.335940799999999</v>
      </c>
      <c r="B2683">
        <v>1.0439947312703699E-3</v>
      </c>
      <c r="C2683">
        <v>-0.13568708267225399</v>
      </c>
      <c r="D2683" t="s">
        <v>5</v>
      </c>
      <c r="E2683" t="s">
        <v>5</v>
      </c>
    </row>
    <row r="2684" spans="1:5" x14ac:dyDescent="0.55000000000000004">
      <c r="A2684">
        <v>-19.321292360000001</v>
      </c>
      <c r="B2684">
        <v>1.37782212261245E-3</v>
      </c>
      <c r="C2684">
        <v>-0.13203593255750601</v>
      </c>
      <c r="D2684" t="s">
        <v>5</v>
      </c>
      <c r="E2684" t="s">
        <v>5</v>
      </c>
    </row>
    <row r="2685" spans="1:5" x14ac:dyDescent="0.55000000000000004">
      <c r="A2685">
        <v>-19.306643919999999</v>
      </c>
      <c r="B2685">
        <v>7.1016733992829996E-4</v>
      </c>
      <c r="C2685">
        <v>-0.12473363232800901</v>
      </c>
      <c r="D2685" t="s">
        <v>5</v>
      </c>
      <c r="E2685" t="s">
        <v>5</v>
      </c>
    </row>
    <row r="2686" spans="1:5" x14ac:dyDescent="0.55000000000000004">
      <c r="A2686">
        <v>-19.291995480000001</v>
      </c>
      <c r="B2686">
        <v>3.76339948586224E-4</v>
      </c>
      <c r="C2686">
        <v>-0.12473363232800901</v>
      </c>
      <c r="D2686" t="s">
        <v>5</v>
      </c>
      <c r="E2686" t="s">
        <v>5</v>
      </c>
    </row>
    <row r="2687" spans="1:5" x14ac:dyDescent="0.55000000000000004">
      <c r="A2687">
        <v>-19.277347039999999</v>
      </c>
      <c r="B2687">
        <v>7.1016733992829996E-4</v>
      </c>
      <c r="C2687">
        <v>-0.121082482213261</v>
      </c>
      <c r="D2687" t="s">
        <v>5</v>
      </c>
      <c r="E2687" t="s">
        <v>5</v>
      </c>
    </row>
    <row r="2688" spans="1:5" x14ac:dyDescent="0.55000000000000004">
      <c r="A2688">
        <v>-19.2626986</v>
      </c>
      <c r="B2688" s="1">
        <v>4.2512557244148098E-5</v>
      </c>
      <c r="C2688">
        <v>-0.121082482213261</v>
      </c>
      <c r="D2688" t="s">
        <v>5</v>
      </c>
      <c r="E2688" t="s">
        <v>5</v>
      </c>
    </row>
    <row r="2689" spans="1:5" x14ac:dyDescent="0.55000000000000004">
      <c r="A2689">
        <v>-19.248050159999998</v>
      </c>
      <c r="B2689">
        <v>7.1016733992829996E-4</v>
      </c>
      <c r="C2689">
        <v>-0.121082482213261</v>
      </c>
      <c r="D2689" t="s">
        <v>5</v>
      </c>
      <c r="E2689" t="s">
        <v>5</v>
      </c>
    </row>
    <row r="2690" spans="1:5" x14ac:dyDescent="0.55000000000000004">
      <c r="A2690">
        <v>-19.23340172</v>
      </c>
      <c r="B2690">
        <v>1.0439947312703699E-3</v>
      </c>
      <c r="C2690">
        <v>-0.117431332098513</v>
      </c>
      <c r="D2690" t="s">
        <v>5</v>
      </c>
      <c r="E2690" t="s">
        <v>5</v>
      </c>
    </row>
    <row r="2691" spans="1:5" x14ac:dyDescent="0.55000000000000004">
      <c r="A2691">
        <v>-19.218753280000001</v>
      </c>
      <c r="B2691">
        <v>3.76339948586224E-4</v>
      </c>
      <c r="C2691">
        <v>-0.11378018198376499</v>
      </c>
      <c r="D2691" t="s">
        <v>5</v>
      </c>
      <c r="E2691" t="s">
        <v>5</v>
      </c>
    </row>
    <row r="2692" spans="1:5" x14ac:dyDescent="0.55000000000000004">
      <c r="A2692">
        <v>-19.204104839999999</v>
      </c>
      <c r="B2692" s="1">
        <v>4.2512557244148098E-5</v>
      </c>
      <c r="C2692">
        <v>-0.117431332098513</v>
      </c>
      <c r="D2692" t="s">
        <v>5</v>
      </c>
      <c r="E2692" t="s">
        <v>5</v>
      </c>
    </row>
    <row r="2693" spans="1:5" x14ac:dyDescent="0.55000000000000004">
      <c r="A2693">
        <v>-19.189456400000001</v>
      </c>
      <c r="B2693">
        <v>2.3793042966386798E-3</v>
      </c>
      <c r="C2693">
        <v>-0.11378018198376499</v>
      </c>
      <c r="D2693" t="s">
        <v>5</v>
      </c>
      <c r="E2693" t="s">
        <v>5</v>
      </c>
    </row>
    <row r="2694" spans="1:5" x14ac:dyDescent="0.55000000000000004">
      <c r="A2694">
        <v>-19.174807959999999</v>
      </c>
      <c r="B2694">
        <v>7.1016733992829996E-4</v>
      </c>
      <c r="C2694">
        <v>-0.11378018198376499</v>
      </c>
      <c r="D2694" t="s">
        <v>5</v>
      </c>
      <c r="E2694" t="s">
        <v>5</v>
      </c>
    </row>
    <row r="2695" spans="1:5" x14ac:dyDescent="0.55000000000000004">
      <c r="A2695">
        <v>-19.160159520000001</v>
      </c>
      <c r="B2695">
        <v>-6.2514222544000398E-4</v>
      </c>
      <c r="C2695">
        <v>-0.110129031869017</v>
      </c>
      <c r="D2695" t="s">
        <v>5</v>
      </c>
      <c r="E2695" t="s">
        <v>5</v>
      </c>
    </row>
    <row r="2696" spans="1:5" x14ac:dyDescent="0.55000000000000004">
      <c r="A2696">
        <v>-19.145511079999999</v>
      </c>
      <c r="B2696">
        <v>-2.9131483409792802E-4</v>
      </c>
      <c r="C2696">
        <v>0.23673022903204699</v>
      </c>
      <c r="D2696" t="s">
        <v>5</v>
      </c>
      <c r="E2696" t="s">
        <v>5</v>
      </c>
    </row>
    <row r="2697" spans="1:5" x14ac:dyDescent="0.55000000000000004">
      <c r="A2697">
        <v>-19.13086264</v>
      </c>
      <c r="B2697">
        <v>8.3881973407960494E-3</v>
      </c>
      <c r="C2697">
        <v>2.0403983857175798</v>
      </c>
      <c r="D2697" t="s">
        <v>5</v>
      </c>
      <c r="E2697" t="s">
        <v>5</v>
      </c>
    </row>
    <row r="2698" spans="1:5" x14ac:dyDescent="0.55000000000000004">
      <c r="A2698">
        <v>-19.116214200000002</v>
      </c>
      <c r="B2698">
        <v>-9.9723091830181392E-3</v>
      </c>
      <c r="C2698">
        <v>-0.26712848680318402</v>
      </c>
      <c r="D2698" t="s">
        <v>5</v>
      </c>
      <c r="E2698" t="s">
        <v>5</v>
      </c>
    </row>
    <row r="2699" spans="1:5" x14ac:dyDescent="0.55000000000000004">
      <c r="A2699">
        <v>-19.10156576</v>
      </c>
      <c r="B2699">
        <v>8.0543699494539708E-3</v>
      </c>
      <c r="C2699">
        <v>2.9239767134866099</v>
      </c>
      <c r="D2699" t="s">
        <v>5</v>
      </c>
      <c r="E2699" t="s">
        <v>5</v>
      </c>
    </row>
    <row r="2700" spans="1:5" x14ac:dyDescent="0.55000000000000004">
      <c r="A2700">
        <v>-19.086917320000001</v>
      </c>
      <c r="B2700">
        <v>-4.9648983128869903E-3</v>
      </c>
      <c r="C2700">
        <v>2.9166744132571201</v>
      </c>
      <c r="D2700" t="s">
        <v>5</v>
      </c>
      <c r="E2700" t="s">
        <v>5</v>
      </c>
    </row>
    <row r="2701" spans="1:5" x14ac:dyDescent="0.55000000000000004">
      <c r="A2701">
        <v>-19.072268879999999</v>
      </c>
      <c r="B2701">
        <v>5.3837508187173696E-3</v>
      </c>
      <c r="C2701">
        <v>1.11665740668633</v>
      </c>
      <c r="D2701" t="s">
        <v>5</v>
      </c>
      <c r="E2701" t="s">
        <v>5</v>
      </c>
    </row>
    <row r="2702" spans="1:5" x14ac:dyDescent="0.55000000000000004">
      <c r="A2702">
        <v>-19.057620440000001</v>
      </c>
      <c r="B2702">
        <v>-4.29724353020284E-3</v>
      </c>
      <c r="C2702">
        <v>0.34626473247448902</v>
      </c>
      <c r="D2702" t="s">
        <v>5</v>
      </c>
      <c r="E2702" t="s">
        <v>5</v>
      </c>
    </row>
    <row r="2703" spans="1:5" x14ac:dyDescent="0.55000000000000004">
      <c r="A2703">
        <v>-19.042971999999999</v>
      </c>
      <c r="B2703">
        <v>5.7175782100594404E-3</v>
      </c>
      <c r="C2703">
        <v>2.5004433001758399</v>
      </c>
      <c r="D2703" t="s">
        <v>5</v>
      </c>
      <c r="E2703" t="s">
        <v>5</v>
      </c>
    </row>
    <row r="2704" spans="1:5" x14ac:dyDescent="0.55000000000000004">
      <c r="A2704">
        <v>-19.02832356</v>
      </c>
      <c r="B2704">
        <v>-4.6310709215449204E-3</v>
      </c>
      <c r="C2704">
        <v>1.1349131572600699</v>
      </c>
      <c r="D2704" t="s">
        <v>5</v>
      </c>
      <c r="E2704" t="s">
        <v>5</v>
      </c>
    </row>
    <row r="2705" spans="1:5" x14ac:dyDescent="0.55000000000000004">
      <c r="A2705">
        <v>-19.013675119999998</v>
      </c>
      <c r="B2705">
        <v>5.0499234273752901E-3</v>
      </c>
      <c r="C2705">
        <v>-0.20505893485246701</v>
      </c>
      <c r="D2705" t="s">
        <v>5</v>
      </c>
      <c r="E2705" t="s">
        <v>5</v>
      </c>
    </row>
    <row r="2706" spans="1:5" x14ac:dyDescent="0.55000000000000004">
      <c r="A2706">
        <v>-18.99902668</v>
      </c>
      <c r="B2706">
        <v>-2.29427918215038E-3</v>
      </c>
      <c r="C2706">
        <v>1.5073304689643701</v>
      </c>
      <c r="D2706" t="s">
        <v>5</v>
      </c>
      <c r="E2706" t="s">
        <v>5</v>
      </c>
    </row>
    <row r="2707" spans="1:5" x14ac:dyDescent="0.55000000000000004">
      <c r="A2707">
        <v>-18.984378240000002</v>
      </c>
      <c r="B2707">
        <v>2.7131316879807502E-3</v>
      </c>
      <c r="C2707">
        <v>1.4233540163251599</v>
      </c>
      <c r="D2707" t="s">
        <v>5</v>
      </c>
      <c r="E2707" t="s">
        <v>5</v>
      </c>
    </row>
    <row r="2708" spans="1:5" x14ac:dyDescent="0.55000000000000004">
      <c r="A2708">
        <v>-18.9697298</v>
      </c>
      <c r="B2708">
        <v>-1.9604517908083101E-3</v>
      </c>
      <c r="C2708">
        <v>1.0910993558830899</v>
      </c>
      <c r="D2708" t="s">
        <v>5</v>
      </c>
      <c r="E2708" t="s">
        <v>5</v>
      </c>
    </row>
    <row r="2709" spans="1:5" x14ac:dyDescent="0.55000000000000004">
      <c r="A2709">
        <v>-18.955081360000001</v>
      </c>
      <c r="B2709">
        <v>1.71164951395453E-3</v>
      </c>
      <c r="C2709">
        <v>-0.46429059299957898</v>
      </c>
      <c r="D2709" t="s">
        <v>5</v>
      </c>
      <c r="E2709" t="s">
        <v>5</v>
      </c>
    </row>
    <row r="2710" spans="1:5" x14ac:dyDescent="0.55000000000000004">
      <c r="A2710">
        <v>-18.940432919999999</v>
      </c>
      <c r="B2710">
        <v>1.0439947312703699E-3</v>
      </c>
      <c r="C2710">
        <v>-1.6582166805221901</v>
      </c>
      <c r="D2710" t="s">
        <v>5</v>
      </c>
      <c r="E2710" t="s">
        <v>5</v>
      </c>
    </row>
    <row r="2711" spans="1:5" x14ac:dyDescent="0.55000000000000004">
      <c r="A2711">
        <v>-18.925784480000001</v>
      </c>
      <c r="B2711">
        <v>1.0439947312703699E-3</v>
      </c>
      <c r="C2711">
        <v>-1.62900747960421</v>
      </c>
      <c r="D2711" t="s">
        <v>5</v>
      </c>
      <c r="E2711" t="s">
        <v>5</v>
      </c>
    </row>
    <row r="2712" spans="1:5" x14ac:dyDescent="0.55000000000000004">
      <c r="A2712">
        <v>-18.911136039999999</v>
      </c>
      <c r="B2712">
        <v>1.0439947312703699E-3</v>
      </c>
      <c r="C2712">
        <v>-1.8882391377513199</v>
      </c>
      <c r="D2712" t="s">
        <v>5</v>
      </c>
      <c r="E2712" t="s">
        <v>5</v>
      </c>
    </row>
    <row r="2713" spans="1:5" x14ac:dyDescent="0.55000000000000004">
      <c r="A2713">
        <v>-18.8964876</v>
      </c>
      <c r="B2713">
        <v>1.37782212261245E-3</v>
      </c>
      <c r="C2713">
        <v>-1.8334718860301</v>
      </c>
      <c r="D2713" t="s">
        <v>5</v>
      </c>
      <c r="E2713" t="s">
        <v>5</v>
      </c>
    </row>
    <row r="2714" spans="1:5" x14ac:dyDescent="0.55000000000000004">
      <c r="A2714">
        <v>-18.881839159999998</v>
      </c>
      <c r="B2714">
        <v>-1.2927970081241501E-3</v>
      </c>
      <c r="C2714">
        <v>-1.0156142603265299</v>
      </c>
      <c r="D2714" t="s">
        <v>5</v>
      </c>
      <c r="E2714" t="s">
        <v>5</v>
      </c>
    </row>
    <row r="2715" spans="1:5" x14ac:dyDescent="0.55000000000000004">
      <c r="A2715">
        <v>-18.86719072</v>
      </c>
      <c r="B2715">
        <v>1.37782212261245E-3</v>
      </c>
      <c r="C2715">
        <v>-0.82210330424488898</v>
      </c>
      <c r="D2715" t="s">
        <v>5</v>
      </c>
      <c r="E2715" t="s">
        <v>5</v>
      </c>
    </row>
    <row r="2716" spans="1:5" x14ac:dyDescent="0.55000000000000004">
      <c r="A2716">
        <v>-18.852542280000002</v>
      </c>
      <c r="B2716" s="1">
        <v>4.2512557244148098E-5</v>
      </c>
      <c r="C2716">
        <v>-1.3442177706538601</v>
      </c>
      <c r="D2716" t="s">
        <v>5</v>
      </c>
      <c r="E2716" t="s">
        <v>5</v>
      </c>
    </row>
    <row r="2717" spans="1:5" x14ac:dyDescent="0.55000000000000004">
      <c r="A2717">
        <v>-18.83789384</v>
      </c>
      <c r="B2717">
        <v>7.1016733992829996E-4</v>
      </c>
      <c r="C2717">
        <v>-1.9064948883250601</v>
      </c>
      <c r="D2717" t="s">
        <v>5</v>
      </c>
      <c r="E2717" t="s">
        <v>5</v>
      </c>
    </row>
    <row r="2718" spans="1:5" x14ac:dyDescent="0.55000000000000004">
      <c r="A2718">
        <v>-18.823245400000001</v>
      </c>
      <c r="B2718" s="1">
        <v>4.2512557244148098E-5</v>
      </c>
      <c r="C2718">
        <v>-1.6618678306369401</v>
      </c>
      <c r="D2718" t="s">
        <v>5</v>
      </c>
      <c r="E2718" t="s">
        <v>5</v>
      </c>
    </row>
    <row r="2719" spans="1:5" x14ac:dyDescent="0.55000000000000004">
      <c r="A2719">
        <v>-18.808596959999999</v>
      </c>
      <c r="B2719">
        <v>1.71164951395453E-3</v>
      </c>
      <c r="C2719">
        <v>-1.67282128098118</v>
      </c>
      <c r="D2719" t="s">
        <v>5</v>
      </c>
      <c r="E2719" t="s">
        <v>5</v>
      </c>
    </row>
    <row r="2720" spans="1:5" x14ac:dyDescent="0.55000000000000004">
      <c r="A2720">
        <v>-18.793948520000001</v>
      </c>
      <c r="B2720">
        <v>1.37782212261245E-3</v>
      </c>
      <c r="C2720">
        <v>-1.23103211709667</v>
      </c>
      <c r="D2720" t="s">
        <v>5</v>
      </c>
      <c r="E2720" t="s">
        <v>5</v>
      </c>
    </row>
    <row r="2721" spans="1:5" x14ac:dyDescent="0.55000000000000004">
      <c r="A2721">
        <v>-18.779300079999999</v>
      </c>
      <c r="B2721">
        <v>-1.9604517908083101E-3</v>
      </c>
      <c r="C2721">
        <v>-0.46794174311432701</v>
      </c>
      <c r="D2721" t="s">
        <v>5</v>
      </c>
      <c r="E2721" t="s">
        <v>5</v>
      </c>
    </row>
    <row r="2722" spans="1:5" x14ac:dyDescent="0.55000000000000004">
      <c r="A2722">
        <v>-18.76465164</v>
      </c>
      <c r="B2722">
        <v>1.0439947312703699E-3</v>
      </c>
      <c r="C2722">
        <v>0.64565904188383005</v>
      </c>
      <c r="D2722" t="s">
        <v>5</v>
      </c>
      <c r="E2722" t="s">
        <v>5</v>
      </c>
    </row>
    <row r="2723" spans="1:5" x14ac:dyDescent="0.55000000000000004">
      <c r="A2723">
        <v>-18.750003199999998</v>
      </c>
      <c r="B2723">
        <v>2.0454769052965999E-3</v>
      </c>
      <c r="C2723">
        <v>2.30328119397945</v>
      </c>
      <c r="D2723" t="s">
        <v>5</v>
      </c>
      <c r="E2723" t="s">
        <v>5</v>
      </c>
    </row>
    <row r="2724" spans="1:5" x14ac:dyDescent="0.55000000000000004">
      <c r="A2724">
        <v>-18.73535476</v>
      </c>
      <c r="B2724" s="1">
        <v>4.2512557244148098E-5</v>
      </c>
      <c r="C2724">
        <v>2.8655583116506498</v>
      </c>
      <c r="D2724" t="s">
        <v>5</v>
      </c>
      <c r="E2724" t="s">
        <v>5</v>
      </c>
    </row>
    <row r="2725" spans="1:5" x14ac:dyDescent="0.55000000000000004">
      <c r="A2725">
        <v>-18.720706320000001</v>
      </c>
      <c r="B2725">
        <v>-6.2514222544000398E-4</v>
      </c>
      <c r="C2725">
        <v>1.8468874296359401</v>
      </c>
      <c r="D2725" t="s">
        <v>5</v>
      </c>
      <c r="E2725" t="s">
        <v>5</v>
      </c>
    </row>
    <row r="2726" spans="1:5" x14ac:dyDescent="0.55000000000000004">
      <c r="A2726">
        <v>-18.706057879999999</v>
      </c>
      <c r="B2726">
        <v>2.3793042966386798E-3</v>
      </c>
      <c r="C2726">
        <v>1.51828391930861</v>
      </c>
      <c r="D2726" t="s">
        <v>5</v>
      </c>
      <c r="E2726" t="s">
        <v>5</v>
      </c>
    </row>
    <row r="2727" spans="1:5" x14ac:dyDescent="0.55000000000000004">
      <c r="A2727">
        <v>-18.691409440000001</v>
      </c>
      <c r="B2727">
        <v>1.0439947312703699E-3</v>
      </c>
      <c r="C2727">
        <v>1.9199104319308999</v>
      </c>
      <c r="D2727" t="s">
        <v>5</v>
      </c>
      <c r="E2727" t="s">
        <v>5</v>
      </c>
    </row>
    <row r="2728" spans="1:5" x14ac:dyDescent="0.55000000000000004">
      <c r="A2728">
        <v>-18.676760999999999</v>
      </c>
      <c r="B2728">
        <v>-6.2514222544000398E-4</v>
      </c>
      <c r="C2728">
        <v>2.5150479006348299</v>
      </c>
      <c r="D2728" t="s">
        <v>5</v>
      </c>
      <c r="E2728" t="s">
        <v>5</v>
      </c>
    </row>
    <row r="2729" spans="1:5" x14ac:dyDescent="0.55000000000000004">
      <c r="A2729">
        <v>-18.662112560000001</v>
      </c>
      <c r="B2729">
        <v>1.0439947312703699E-3</v>
      </c>
      <c r="C2729">
        <v>2.7888841592409399</v>
      </c>
      <c r="D2729" t="s">
        <v>5</v>
      </c>
      <c r="E2729" t="s">
        <v>5</v>
      </c>
    </row>
    <row r="2730" spans="1:5" x14ac:dyDescent="0.55000000000000004">
      <c r="A2730">
        <v>-18.647464119999999</v>
      </c>
      <c r="B2730">
        <v>1.71164951395453E-3</v>
      </c>
      <c r="C2730">
        <v>2.92762786360136</v>
      </c>
      <c r="D2730" t="s">
        <v>5</v>
      </c>
      <c r="E2730" t="s">
        <v>5</v>
      </c>
    </row>
    <row r="2731" spans="1:5" x14ac:dyDescent="0.55000000000000004">
      <c r="A2731">
        <v>-18.63281568</v>
      </c>
      <c r="B2731">
        <v>-1.9604517908083101E-3</v>
      </c>
      <c r="C2731">
        <v>2.92762786360136</v>
      </c>
      <c r="D2731" t="s">
        <v>5</v>
      </c>
      <c r="E2731" t="s">
        <v>5</v>
      </c>
    </row>
    <row r="2732" spans="1:5" x14ac:dyDescent="0.55000000000000004">
      <c r="A2732">
        <v>-18.618167239999998</v>
      </c>
      <c r="B2732">
        <v>1.37782212261245E-3</v>
      </c>
      <c r="C2732">
        <v>2.9239767134866099</v>
      </c>
      <c r="D2732" t="s">
        <v>5</v>
      </c>
      <c r="E2732" t="s">
        <v>5</v>
      </c>
    </row>
    <row r="2733" spans="1:5" x14ac:dyDescent="0.55000000000000004">
      <c r="A2733">
        <v>-18.6035188</v>
      </c>
      <c r="B2733">
        <v>1.0439947312703699E-3</v>
      </c>
      <c r="C2733">
        <v>2.3507461454711698</v>
      </c>
      <c r="D2733" t="s">
        <v>5</v>
      </c>
      <c r="E2733" t="s">
        <v>5</v>
      </c>
    </row>
    <row r="2734" spans="1:5" x14ac:dyDescent="0.55000000000000004">
      <c r="A2734">
        <v>-18.588870360000001</v>
      </c>
      <c r="B2734">
        <v>-9.5896961678208E-4</v>
      </c>
      <c r="C2734">
        <v>2.0623052864060698</v>
      </c>
      <c r="D2734" t="s">
        <v>5</v>
      </c>
      <c r="E2734" t="s">
        <v>5</v>
      </c>
    </row>
    <row r="2735" spans="1:5" x14ac:dyDescent="0.55000000000000004">
      <c r="A2735">
        <v>-18.574221919999999</v>
      </c>
      <c r="B2735">
        <v>3.0469590793228301E-3</v>
      </c>
      <c r="C2735">
        <v>2.6939542562574901</v>
      </c>
      <c r="D2735" t="s">
        <v>5</v>
      </c>
      <c r="E2735" t="s">
        <v>5</v>
      </c>
    </row>
    <row r="2736" spans="1:5" x14ac:dyDescent="0.55000000000000004">
      <c r="A2736">
        <v>-18.559573480000001</v>
      </c>
      <c r="B2736">
        <v>3.76339948586224E-4</v>
      </c>
      <c r="C2736">
        <v>2.73411690751972</v>
      </c>
      <c r="D2736" t="s">
        <v>5</v>
      </c>
      <c r="E2736" t="s">
        <v>5</v>
      </c>
    </row>
    <row r="2737" spans="1:5" x14ac:dyDescent="0.55000000000000004">
      <c r="A2737">
        <v>-18.544925039999999</v>
      </c>
      <c r="B2737">
        <v>1.0439947312703699E-3</v>
      </c>
      <c r="C2737">
        <v>2.91302326314237</v>
      </c>
      <c r="D2737" t="s">
        <v>5</v>
      </c>
      <c r="E2737" t="s">
        <v>5</v>
      </c>
    </row>
    <row r="2738" spans="1:5" x14ac:dyDescent="0.55000000000000004">
      <c r="A2738">
        <v>-18.530276600000001</v>
      </c>
      <c r="B2738">
        <v>-2.9131483409792802E-4</v>
      </c>
      <c r="C2738">
        <v>2.6245824040772701</v>
      </c>
      <c r="D2738" t="s">
        <v>5</v>
      </c>
      <c r="E2738" t="s">
        <v>5</v>
      </c>
    </row>
    <row r="2739" spans="1:5" x14ac:dyDescent="0.55000000000000004">
      <c r="A2739">
        <v>-18.515628159999999</v>
      </c>
      <c r="B2739" s="1">
        <v>4.2512557244148098E-5</v>
      </c>
      <c r="C2739">
        <v>2.5880709029297901</v>
      </c>
      <c r="D2739" t="s">
        <v>5</v>
      </c>
      <c r="E2739" t="s">
        <v>5</v>
      </c>
    </row>
    <row r="2740" spans="1:5" x14ac:dyDescent="0.55000000000000004">
      <c r="A2740">
        <v>-18.50097972</v>
      </c>
      <c r="B2740">
        <v>-2.9131483409792802E-4</v>
      </c>
      <c r="C2740">
        <v>2.73411690751972</v>
      </c>
      <c r="D2740" t="s">
        <v>5</v>
      </c>
      <c r="E2740" t="s">
        <v>5</v>
      </c>
    </row>
    <row r="2741" spans="1:5" x14ac:dyDescent="0.55000000000000004">
      <c r="A2741">
        <v>-18.486331280000002</v>
      </c>
      <c r="B2741">
        <v>2.3793042966386798E-3</v>
      </c>
      <c r="C2741">
        <v>2.3763041962744098</v>
      </c>
      <c r="D2741" t="s">
        <v>5</v>
      </c>
      <c r="E2741" t="s">
        <v>5</v>
      </c>
    </row>
    <row r="2742" spans="1:5" x14ac:dyDescent="0.55000000000000004">
      <c r="A2742">
        <v>-18.47168284</v>
      </c>
      <c r="B2742">
        <v>-2.9131483409792802E-4</v>
      </c>
      <c r="C2742">
        <v>1.8140270786032</v>
      </c>
      <c r="D2742" t="s">
        <v>5</v>
      </c>
      <c r="E2742" t="s">
        <v>5</v>
      </c>
    </row>
    <row r="2743" spans="1:5" x14ac:dyDescent="0.55000000000000004">
      <c r="A2743">
        <v>-18.457034400000001</v>
      </c>
      <c r="B2743">
        <v>-2.9131483409792802E-4</v>
      </c>
      <c r="C2743">
        <v>0.76614699567051603</v>
      </c>
      <c r="D2743" t="s">
        <v>5</v>
      </c>
      <c r="E2743" t="s">
        <v>5</v>
      </c>
    </row>
    <row r="2744" spans="1:5" x14ac:dyDescent="0.55000000000000004">
      <c r="A2744">
        <v>-18.442385959999999</v>
      </c>
      <c r="B2744">
        <v>6.3852329927435898E-3</v>
      </c>
      <c r="C2744">
        <v>2.90572096291287</v>
      </c>
      <c r="D2744" t="s">
        <v>5</v>
      </c>
      <c r="E2744" t="s">
        <v>5</v>
      </c>
    </row>
    <row r="2745" spans="1:5" x14ac:dyDescent="0.55000000000000004">
      <c r="A2745">
        <v>-18.427737520000001</v>
      </c>
      <c r="B2745">
        <v>-5.2987257042290698E-3</v>
      </c>
      <c r="C2745">
        <v>2.8509537111916501</v>
      </c>
      <c r="D2745" t="s">
        <v>5</v>
      </c>
      <c r="E2745" t="s">
        <v>5</v>
      </c>
    </row>
    <row r="2746" spans="1:5" x14ac:dyDescent="0.55000000000000004">
      <c r="A2746">
        <v>-18.413089079999999</v>
      </c>
      <c r="B2746">
        <v>2.7131316879807502E-3</v>
      </c>
      <c r="C2746">
        <v>2.50774560040534</v>
      </c>
      <c r="D2746" t="s">
        <v>5</v>
      </c>
      <c r="E2746" t="s">
        <v>5</v>
      </c>
    </row>
    <row r="2747" spans="1:5" x14ac:dyDescent="0.55000000000000004">
      <c r="A2747">
        <v>-18.39844064</v>
      </c>
      <c r="B2747">
        <v>-9.5896961678208E-4</v>
      </c>
      <c r="C2747">
        <v>2.2521650923729699</v>
      </c>
      <c r="D2747" t="s">
        <v>5</v>
      </c>
      <c r="E2747" t="s">
        <v>5</v>
      </c>
    </row>
    <row r="2748" spans="1:5" x14ac:dyDescent="0.55000000000000004">
      <c r="A2748">
        <v>-18.383792199999998</v>
      </c>
      <c r="B2748">
        <v>3.76339948586224E-4</v>
      </c>
      <c r="C2748">
        <v>2.4493271985693701</v>
      </c>
      <c r="D2748" t="s">
        <v>5</v>
      </c>
      <c r="E2748" t="s">
        <v>5</v>
      </c>
    </row>
    <row r="2749" spans="1:5" x14ac:dyDescent="0.55000000000000004">
      <c r="A2749">
        <v>-18.36914376</v>
      </c>
      <c r="B2749">
        <v>3.76339948586224E-4</v>
      </c>
      <c r="C2749">
        <v>2.8655583116506498</v>
      </c>
      <c r="D2749" t="s">
        <v>5</v>
      </c>
      <c r="E2749" t="s">
        <v>5</v>
      </c>
    </row>
    <row r="2750" spans="1:5" x14ac:dyDescent="0.55000000000000004">
      <c r="A2750">
        <v>-18.354495320000002</v>
      </c>
      <c r="B2750">
        <v>-1.9604517908083101E-3</v>
      </c>
      <c r="C2750">
        <v>2.89111636245388</v>
      </c>
      <c r="D2750" t="s">
        <v>5</v>
      </c>
      <c r="E2750" t="s">
        <v>5</v>
      </c>
    </row>
    <row r="2751" spans="1:5" x14ac:dyDescent="0.55000000000000004">
      <c r="A2751">
        <v>-18.33984688</v>
      </c>
      <c r="B2751">
        <v>7.3867151667698196E-3</v>
      </c>
      <c r="C2751">
        <v>2.86920946176539</v>
      </c>
      <c r="D2751" t="s">
        <v>5</v>
      </c>
      <c r="E2751" t="s">
        <v>5</v>
      </c>
    </row>
    <row r="2752" spans="1:5" x14ac:dyDescent="0.55000000000000004">
      <c r="A2752">
        <v>-18.325198440000001</v>
      </c>
      <c r="B2752">
        <v>-5.6325530955711398E-3</v>
      </c>
      <c r="C2752">
        <v>2.8728606118801401</v>
      </c>
      <c r="D2752" t="s">
        <v>5</v>
      </c>
      <c r="E2752" t="s">
        <v>5</v>
      </c>
    </row>
    <row r="2753" spans="1:5" x14ac:dyDescent="0.55000000000000004">
      <c r="A2753">
        <v>-18.310549999999999</v>
      </c>
      <c r="B2753">
        <v>5.3837508187173696E-3</v>
      </c>
      <c r="C2753">
        <v>2.8619071615359002</v>
      </c>
      <c r="D2753" t="s">
        <v>5</v>
      </c>
      <c r="E2753" t="s">
        <v>5</v>
      </c>
    </row>
    <row r="2754" spans="1:5" x14ac:dyDescent="0.55000000000000004">
      <c r="A2754">
        <v>-18.295901560000001</v>
      </c>
      <c r="B2754">
        <v>-2.62810657349246E-3</v>
      </c>
      <c r="C2754">
        <v>2.8765117619948901</v>
      </c>
      <c r="D2754" t="s">
        <v>5</v>
      </c>
      <c r="E2754" t="s">
        <v>5</v>
      </c>
    </row>
    <row r="2755" spans="1:5" x14ac:dyDescent="0.55000000000000004">
      <c r="A2755">
        <v>-18.281253119999999</v>
      </c>
      <c r="B2755">
        <v>2.3793042966386798E-3</v>
      </c>
      <c r="C2755">
        <v>2.8838140622243902</v>
      </c>
      <c r="D2755" t="s">
        <v>5</v>
      </c>
      <c r="E2755" t="s">
        <v>5</v>
      </c>
    </row>
    <row r="2756" spans="1:5" x14ac:dyDescent="0.55000000000000004">
      <c r="A2756">
        <v>-18.26660468</v>
      </c>
      <c r="B2756">
        <v>-6.2514222544000398E-4</v>
      </c>
      <c r="C2756">
        <v>2.8801629121096401</v>
      </c>
      <c r="D2756" t="s">
        <v>5</v>
      </c>
      <c r="E2756" t="s">
        <v>5</v>
      </c>
    </row>
    <row r="2757" spans="1:5" x14ac:dyDescent="0.55000000000000004">
      <c r="A2757">
        <v>-18.251956239999998</v>
      </c>
      <c r="B2757" s="1">
        <v>4.2512557244148098E-5</v>
      </c>
      <c r="C2757">
        <v>2.8801629121096401</v>
      </c>
      <c r="D2757" t="s">
        <v>5</v>
      </c>
      <c r="E2757" t="s">
        <v>5</v>
      </c>
    </row>
    <row r="2758" spans="1:5" x14ac:dyDescent="0.55000000000000004">
      <c r="A2758">
        <v>-18.2373078</v>
      </c>
      <c r="B2758">
        <v>7.1016733992829996E-4</v>
      </c>
      <c r="C2758">
        <v>2.8765117619948901</v>
      </c>
      <c r="D2758" t="s">
        <v>5</v>
      </c>
      <c r="E2758" t="s">
        <v>5</v>
      </c>
    </row>
    <row r="2759" spans="1:5" x14ac:dyDescent="0.55000000000000004">
      <c r="A2759">
        <v>-18.222659360000002</v>
      </c>
      <c r="B2759">
        <v>3.76339948586224E-4</v>
      </c>
      <c r="C2759">
        <v>2.8765117619948901</v>
      </c>
      <c r="D2759" t="s">
        <v>5</v>
      </c>
      <c r="E2759" t="s">
        <v>5</v>
      </c>
    </row>
    <row r="2760" spans="1:5" x14ac:dyDescent="0.55000000000000004">
      <c r="A2760">
        <v>-18.20801092</v>
      </c>
      <c r="B2760">
        <v>2.0454769052965999E-3</v>
      </c>
      <c r="C2760">
        <v>2.86920946176539</v>
      </c>
      <c r="D2760" t="s">
        <v>5</v>
      </c>
      <c r="E2760" t="s">
        <v>5</v>
      </c>
    </row>
    <row r="2761" spans="1:5" x14ac:dyDescent="0.55000000000000004">
      <c r="A2761">
        <v>-18.193362480000001</v>
      </c>
      <c r="B2761">
        <v>7.1016733992829996E-4</v>
      </c>
      <c r="C2761">
        <v>2.8473025610769098</v>
      </c>
      <c r="D2761" t="s">
        <v>5</v>
      </c>
      <c r="E2761" t="s">
        <v>5</v>
      </c>
    </row>
    <row r="2762" spans="1:5" x14ac:dyDescent="0.55000000000000004">
      <c r="A2762">
        <v>-18.178714039999999</v>
      </c>
      <c r="B2762" s="1">
        <v>4.2512557244148098E-5</v>
      </c>
      <c r="C2762">
        <v>2.8436514109621598</v>
      </c>
      <c r="D2762" t="s">
        <v>5</v>
      </c>
      <c r="E2762" t="s">
        <v>5</v>
      </c>
    </row>
    <row r="2763" spans="1:5" x14ac:dyDescent="0.55000000000000004">
      <c r="A2763">
        <v>-18.164065600000001</v>
      </c>
      <c r="B2763" s="1">
        <v>4.2512557244148098E-5</v>
      </c>
      <c r="C2763">
        <v>2.8436514109621598</v>
      </c>
      <c r="D2763" t="s">
        <v>5</v>
      </c>
      <c r="E2763" t="s">
        <v>5</v>
      </c>
    </row>
    <row r="2764" spans="1:5" x14ac:dyDescent="0.55000000000000004">
      <c r="A2764">
        <v>-18.149417159999999</v>
      </c>
      <c r="B2764">
        <v>3.76339948586224E-4</v>
      </c>
      <c r="C2764">
        <v>2.8400002608474102</v>
      </c>
      <c r="D2764" t="s">
        <v>5</v>
      </c>
      <c r="E2764" t="s">
        <v>5</v>
      </c>
    </row>
    <row r="2765" spans="1:5" x14ac:dyDescent="0.55000000000000004">
      <c r="A2765">
        <v>-18.13476872</v>
      </c>
      <c r="B2765">
        <v>7.1016733992829996E-4</v>
      </c>
      <c r="C2765">
        <v>2.8363491107326602</v>
      </c>
      <c r="D2765" t="s">
        <v>5</v>
      </c>
      <c r="E2765" t="s">
        <v>5</v>
      </c>
    </row>
    <row r="2766" spans="1:5" x14ac:dyDescent="0.55000000000000004">
      <c r="A2766">
        <v>-18.120120279999998</v>
      </c>
      <c r="B2766">
        <v>-6.2514222544000398E-4</v>
      </c>
      <c r="C2766">
        <v>2.8363491107326602</v>
      </c>
      <c r="D2766" t="s">
        <v>5</v>
      </c>
      <c r="E2766" t="s">
        <v>5</v>
      </c>
    </row>
    <row r="2767" spans="1:5" x14ac:dyDescent="0.55000000000000004">
      <c r="A2767">
        <v>-18.10547184</v>
      </c>
      <c r="B2767">
        <v>2.0454769052965999E-3</v>
      </c>
      <c r="C2767">
        <v>2.8326979606179101</v>
      </c>
      <c r="D2767" t="s">
        <v>5</v>
      </c>
      <c r="E2767" t="s">
        <v>5</v>
      </c>
    </row>
    <row r="2768" spans="1:5" x14ac:dyDescent="0.55000000000000004">
      <c r="A2768">
        <v>-18.090823400000001</v>
      </c>
      <c r="B2768">
        <v>1.37782212261245E-3</v>
      </c>
      <c r="C2768">
        <v>2.8326979606179101</v>
      </c>
      <c r="D2768" t="s">
        <v>5</v>
      </c>
      <c r="E2768" t="s">
        <v>5</v>
      </c>
    </row>
    <row r="2769" spans="1:5" x14ac:dyDescent="0.55000000000000004">
      <c r="A2769">
        <v>-18.076174959999999</v>
      </c>
      <c r="B2769">
        <v>1.37782212261245E-3</v>
      </c>
      <c r="C2769">
        <v>2.8290468105031699</v>
      </c>
      <c r="D2769" t="s">
        <v>5</v>
      </c>
      <c r="E2769" t="s">
        <v>5</v>
      </c>
    </row>
    <row r="2770" spans="1:5" x14ac:dyDescent="0.55000000000000004">
      <c r="A2770">
        <v>-18.061526520000001</v>
      </c>
      <c r="B2770">
        <v>-2.9131483409792802E-4</v>
      </c>
      <c r="C2770">
        <v>2.8290468105031699</v>
      </c>
      <c r="D2770" t="s">
        <v>5</v>
      </c>
      <c r="E2770" t="s">
        <v>5</v>
      </c>
    </row>
    <row r="2771" spans="1:5" x14ac:dyDescent="0.55000000000000004">
      <c r="A2771">
        <v>-18.046878079999999</v>
      </c>
      <c r="B2771">
        <v>-2.9131483409792802E-4</v>
      </c>
      <c r="C2771">
        <v>2.8253956603884198</v>
      </c>
      <c r="D2771" t="s">
        <v>5</v>
      </c>
      <c r="E2771" t="s">
        <v>5</v>
      </c>
    </row>
    <row r="2772" spans="1:5" x14ac:dyDescent="0.55000000000000004">
      <c r="A2772">
        <v>-18.032229640000001</v>
      </c>
      <c r="B2772">
        <v>2.7131316879807502E-3</v>
      </c>
      <c r="C2772">
        <v>2.8253956603884198</v>
      </c>
      <c r="D2772" t="s">
        <v>5</v>
      </c>
      <c r="E2772" t="s">
        <v>5</v>
      </c>
    </row>
    <row r="2773" spans="1:5" x14ac:dyDescent="0.55000000000000004">
      <c r="A2773">
        <v>-18.017581199999999</v>
      </c>
      <c r="B2773">
        <v>-4.6310709215449204E-3</v>
      </c>
      <c r="C2773">
        <v>2.8290468105031699</v>
      </c>
      <c r="D2773" t="s">
        <v>5</v>
      </c>
      <c r="E2773" t="s">
        <v>5</v>
      </c>
    </row>
    <row r="2774" spans="1:5" x14ac:dyDescent="0.55000000000000004">
      <c r="A2774">
        <v>-18.00293276</v>
      </c>
      <c r="B2774">
        <v>2.6414876473268099E-2</v>
      </c>
      <c r="C2774">
        <v>2.0257937852585899</v>
      </c>
      <c r="D2774" t="s">
        <v>5</v>
      </c>
      <c r="E2774" t="s">
        <v>5</v>
      </c>
    </row>
    <row r="2775" spans="1:5" x14ac:dyDescent="0.55000000000000004">
      <c r="A2775">
        <v>-17.988284320000002</v>
      </c>
      <c r="B2775">
        <v>-2.0654785705964501E-2</v>
      </c>
      <c r="C2775">
        <v>1.9783288337668701</v>
      </c>
      <c r="D2775" t="s">
        <v>5</v>
      </c>
      <c r="E2775" t="s">
        <v>5</v>
      </c>
    </row>
    <row r="2776" spans="1:5" x14ac:dyDescent="0.55000000000000004">
      <c r="A2776">
        <v>-17.97363588</v>
      </c>
      <c r="B2776">
        <v>2.0454769052965999E-3</v>
      </c>
      <c r="C2776">
        <v>1.7811667275704699</v>
      </c>
      <c r="D2776" t="s">
        <v>5</v>
      </c>
      <c r="E2776" t="s">
        <v>5</v>
      </c>
    </row>
    <row r="2777" spans="1:5" x14ac:dyDescent="0.55000000000000004">
      <c r="A2777">
        <v>-17.958987440000001</v>
      </c>
      <c r="B2777">
        <v>-2.29427918215038E-3</v>
      </c>
      <c r="C2777">
        <v>1.5547954204560901</v>
      </c>
      <c r="D2777" t="s">
        <v>5</v>
      </c>
      <c r="E2777" t="s">
        <v>5</v>
      </c>
    </row>
    <row r="2778" spans="1:5" x14ac:dyDescent="0.55000000000000004">
      <c r="A2778">
        <v>-17.944338999999999</v>
      </c>
      <c r="B2778" s="1">
        <v>4.2512557244148098E-5</v>
      </c>
      <c r="C2778">
        <v>0.95600680163741503</v>
      </c>
      <c r="D2778" t="s">
        <v>5</v>
      </c>
      <c r="E2778" t="s">
        <v>5</v>
      </c>
    </row>
    <row r="2779" spans="1:5" x14ac:dyDescent="0.55000000000000004">
      <c r="A2779">
        <v>-17.929690560000001</v>
      </c>
      <c r="B2779">
        <v>1.71164951395453E-3</v>
      </c>
      <c r="C2779">
        <v>0.76614699567051603</v>
      </c>
      <c r="D2779" t="s">
        <v>5</v>
      </c>
      <c r="E2779" t="s">
        <v>5</v>
      </c>
    </row>
    <row r="2780" spans="1:5" x14ac:dyDescent="0.55000000000000004">
      <c r="A2780">
        <v>-17.915042119999999</v>
      </c>
      <c r="B2780">
        <v>-2.29427918215038E-3</v>
      </c>
      <c r="C2780">
        <v>0.82821654762123298</v>
      </c>
      <c r="D2780" t="s">
        <v>5</v>
      </c>
      <c r="E2780" t="s">
        <v>5</v>
      </c>
    </row>
    <row r="2781" spans="1:5" x14ac:dyDescent="0.55000000000000004">
      <c r="A2781">
        <v>-17.900393680000001</v>
      </c>
      <c r="B2781">
        <v>1.0439947312703699E-3</v>
      </c>
      <c r="C2781">
        <v>-0.20871008496721499</v>
      </c>
      <c r="D2781" t="s">
        <v>5</v>
      </c>
      <c r="E2781" t="s">
        <v>5</v>
      </c>
    </row>
    <row r="2782" spans="1:5" x14ac:dyDescent="0.55000000000000004">
      <c r="A2782">
        <v>-17.885745239999999</v>
      </c>
      <c r="B2782">
        <v>7.1016733992829996E-4</v>
      </c>
      <c r="C2782">
        <v>-2.0561920430297298</v>
      </c>
      <c r="D2782" t="s">
        <v>5</v>
      </c>
      <c r="E2782" t="s">
        <v>5</v>
      </c>
    </row>
    <row r="2783" spans="1:5" x14ac:dyDescent="0.55000000000000004">
      <c r="A2783">
        <v>-17.8710968</v>
      </c>
      <c r="B2783">
        <v>-6.2514222544000398E-4</v>
      </c>
      <c r="C2783">
        <v>-3.1843974284868799</v>
      </c>
      <c r="D2783" t="s">
        <v>5</v>
      </c>
      <c r="E2783" t="s">
        <v>5</v>
      </c>
    </row>
    <row r="2784" spans="1:5" x14ac:dyDescent="0.55000000000000004">
      <c r="A2784">
        <v>-17.856448360000002</v>
      </c>
      <c r="B2784">
        <v>2.7131316879807502E-3</v>
      </c>
      <c r="C2784">
        <v>-3.2026531790606199</v>
      </c>
      <c r="D2784" t="s">
        <v>5</v>
      </c>
      <c r="E2784" t="s">
        <v>5</v>
      </c>
    </row>
    <row r="2785" spans="1:5" x14ac:dyDescent="0.55000000000000004">
      <c r="A2785">
        <v>-17.84179992</v>
      </c>
      <c r="B2785">
        <v>-2.9131483409792802E-4</v>
      </c>
      <c r="C2785">
        <v>-3.1990020289458698</v>
      </c>
      <c r="D2785" t="s">
        <v>5</v>
      </c>
      <c r="E2785" t="s">
        <v>5</v>
      </c>
    </row>
    <row r="2786" spans="1:5" x14ac:dyDescent="0.55000000000000004">
      <c r="A2786">
        <v>-17.827151480000001</v>
      </c>
      <c r="B2786">
        <v>1.0439947312703699E-3</v>
      </c>
      <c r="C2786">
        <v>-3.1990020289458698</v>
      </c>
      <c r="D2786" t="s">
        <v>5</v>
      </c>
      <c r="E2786" t="s">
        <v>5</v>
      </c>
    </row>
    <row r="2787" spans="1:5" x14ac:dyDescent="0.55000000000000004">
      <c r="A2787">
        <v>-17.812503039999999</v>
      </c>
      <c r="B2787">
        <v>-9.5896961678208E-4</v>
      </c>
      <c r="C2787">
        <v>-3.1953508788311198</v>
      </c>
      <c r="D2787" t="s">
        <v>5</v>
      </c>
      <c r="E2787" t="s">
        <v>5</v>
      </c>
    </row>
    <row r="2788" spans="1:5" x14ac:dyDescent="0.55000000000000004">
      <c r="A2788">
        <v>-17.797854600000001</v>
      </c>
      <c r="B2788">
        <v>-9.5896961678208E-4</v>
      </c>
      <c r="C2788">
        <v>-3.1953508788311198</v>
      </c>
      <c r="D2788" t="s">
        <v>5</v>
      </c>
      <c r="E2788" t="s">
        <v>5</v>
      </c>
    </row>
    <row r="2789" spans="1:5" x14ac:dyDescent="0.55000000000000004">
      <c r="A2789">
        <v>-17.783206159999999</v>
      </c>
      <c r="B2789">
        <v>4.0484412533490603E-3</v>
      </c>
      <c r="C2789">
        <v>-3.1916997287163702</v>
      </c>
      <c r="D2789" t="s">
        <v>5</v>
      </c>
      <c r="E2789" t="s">
        <v>5</v>
      </c>
    </row>
    <row r="2790" spans="1:5" x14ac:dyDescent="0.55000000000000004">
      <c r="A2790">
        <v>-17.76855772</v>
      </c>
      <c r="B2790">
        <v>-1.62662439946623E-3</v>
      </c>
      <c r="C2790">
        <v>-3.1916997287163702</v>
      </c>
      <c r="D2790" t="s">
        <v>5</v>
      </c>
      <c r="E2790" t="s">
        <v>5</v>
      </c>
    </row>
    <row r="2791" spans="1:5" x14ac:dyDescent="0.55000000000000004">
      <c r="A2791">
        <v>-17.753909279999998</v>
      </c>
      <c r="B2791">
        <v>-9.5896961678208E-4</v>
      </c>
      <c r="C2791">
        <v>-3.1880485786016299</v>
      </c>
      <c r="D2791" t="s">
        <v>5</v>
      </c>
      <c r="E2791" t="s">
        <v>5</v>
      </c>
    </row>
    <row r="2792" spans="1:5" x14ac:dyDescent="0.55000000000000004">
      <c r="A2792">
        <v>-17.73926084</v>
      </c>
      <c r="B2792">
        <v>3.0469590793228301E-3</v>
      </c>
      <c r="C2792">
        <v>-3.1843974284868799</v>
      </c>
      <c r="D2792" t="s">
        <v>5</v>
      </c>
      <c r="E2792" t="s">
        <v>5</v>
      </c>
    </row>
    <row r="2793" spans="1:5" x14ac:dyDescent="0.55000000000000004">
      <c r="A2793">
        <v>-17.724612400000002</v>
      </c>
      <c r="B2793">
        <v>-1.9604517908083101E-3</v>
      </c>
      <c r="C2793">
        <v>-3.1843974284868799</v>
      </c>
      <c r="D2793" t="s">
        <v>5</v>
      </c>
      <c r="E2793" t="s">
        <v>5</v>
      </c>
    </row>
    <row r="2794" spans="1:5" x14ac:dyDescent="0.55000000000000004">
      <c r="A2794">
        <v>-17.70996396</v>
      </c>
      <c r="B2794">
        <v>2.3793042966386798E-3</v>
      </c>
      <c r="C2794">
        <v>-3.1807462783721299</v>
      </c>
      <c r="D2794" t="s">
        <v>5</v>
      </c>
      <c r="E2794" t="s">
        <v>5</v>
      </c>
    </row>
    <row r="2795" spans="1:5" x14ac:dyDescent="0.55000000000000004">
      <c r="A2795">
        <v>-17.695315520000001</v>
      </c>
      <c r="B2795" s="1">
        <v>4.2512557244148098E-5</v>
      </c>
      <c r="C2795">
        <v>-3.1770951282573798</v>
      </c>
      <c r="D2795" t="s">
        <v>5</v>
      </c>
      <c r="E2795" t="s">
        <v>5</v>
      </c>
    </row>
    <row r="2796" spans="1:5" x14ac:dyDescent="0.55000000000000004">
      <c r="A2796">
        <v>-17.680667079999999</v>
      </c>
      <c r="B2796">
        <v>-2.9131483409792802E-4</v>
      </c>
      <c r="C2796">
        <v>-3.1770951282573798</v>
      </c>
      <c r="D2796" t="s">
        <v>5</v>
      </c>
      <c r="E2796" t="s">
        <v>5</v>
      </c>
    </row>
    <row r="2797" spans="1:5" x14ac:dyDescent="0.55000000000000004">
      <c r="A2797">
        <v>-17.666018640000001</v>
      </c>
      <c r="B2797" s="1">
        <v>4.2512557244148098E-5</v>
      </c>
      <c r="C2797">
        <v>-3.1807462783721299</v>
      </c>
      <c r="D2797" t="s">
        <v>5</v>
      </c>
      <c r="E2797" t="s">
        <v>5</v>
      </c>
    </row>
    <row r="2798" spans="1:5" x14ac:dyDescent="0.55000000000000004">
      <c r="A2798">
        <v>-17.651370199999999</v>
      </c>
      <c r="B2798">
        <v>2.7131316879807502E-3</v>
      </c>
      <c r="C2798">
        <v>-3.1843974284868799</v>
      </c>
      <c r="D2798" t="s">
        <v>5</v>
      </c>
      <c r="E2798" t="s">
        <v>5</v>
      </c>
    </row>
    <row r="2799" spans="1:5" x14ac:dyDescent="0.55000000000000004">
      <c r="A2799">
        <v>-17.63672176</v>
      </c>
      <c r="B2799">
        <v>-1.2927970081241501E-3</v>
      </c>
      <c r="C2799">
        <v>-3.1807462783721299</v>
      </c>
      <c r="D2799" t="s">
        <v>5</v>
      </c>
      <c r="E2799" t="s">
        <v>5</v>
      </c>
    </row>
    <row r="2800" spans="1:5" x14ac:dyDescent="0.55000000000000004">
      <c r="A2800">
        <v>-17.622073319999998</v>
      </c>
      <c r="B2800">
        <v>3.71461386200698E-3</v>
      </c>
      <c r="C2800">
        <v>-3.1661416779131399</v>
      </c>
      <c r="D2800" t="s">
        <v>5</v>
      </c>
      <c r="E2800" t="s">
        <v>5</v>
      </c>
    </row>
    <row r="2801" spans="1:5" x14ac:dyDescent="0.55000000000000004">
      <c r="A2801">
        <v>-17.60742488</v>
      </c>
      <c r="B2801">
        <v>-6.2514222544000398E-4</v>
      </c>
      <c r="C2801">
        <v>-3.16979282802789</v>
      </c>
      <c r="D2801" t="s">
        <v>5</v>
      </c>
      <c r="E2801" t="s">
        <v>5</v>
      </c>
    </row>
    <row r="2802" spans="1:5" x14ac:dyDescent="0.55000000000000004">
      <c r="A2802">
        <v>-17.592776440000002</v>
      </c>
      <c r="B2802">
        <v>-1.2927970081241501E-3</v>
      </c>
      <c r="C2802">
        <v>-3.1734439781426298</v>
      </c>
      <c r="D2802" t="s">
        <v>5</v>
      </c>
      <c r="E2802" t="s">
        <v>5</v>
      </c>
    </row>
    <row r="2803" spans="1:5" x14ac:dyDescent="0.55000000000000004">
      <c r="A2803">
        <v>-17.578128</v>
      </c>
      <c r="B2803">
        <v>1.37782212261245E-3</v>
      </c>
      <c r="C2803">
        <v>-2.72070136391388</v>
      </c>
      <c r="D2803" t="s">
        <v>5</v>
      </c>
      <c r="E2803" t="s">
        <v>5</v>
      </c>
    </row>
    <row r="2804" spans="1:5" x14ac:dyDescent="0.55000000000000004">
      <c r="A2804">
        <v>-17.563479560000001</v>
      </c>
      <c r="B2804">
        <v>-1.2927970081241501E-3</v>
      </c>
      <c r="C2804">
        <v>-1.4647057244405399</v>
      </c>
      <c r="D2804" t="s">
        <v>5</v>
      </c>
      <c r="E2804" t="s">
        <v>5</v>
      </c>
    </row>
    <row r="2805" spans="1:5" x14ac:dyDescent="0.55000000000000004">
      <c r="A2805">
        <v>-17.548831119999999</v>
      </c>
      <c r="B2805">
        <v>1.0439947312703699E-3</v>
      </c>
      <c r="C2805">
        <v>-9.9175581524773501E-2</v>
      </c>
      <c r="D2805" t="s">
        <v>5</v>
      </c>
      <c r="E2805" t="s">
        <v>5</v>
      </c>
    </row>
    <row r="2806" spans="1:5" x14ac:dyDescent="0.55000000000000004">
      <c r="A2806">
        <v>-17.534182680000001</v>
      </c>
      <c r="B2806">
        <v>-6.2514222544000398E-4</v>
      </c>
      <c r="C2806">
        <v>2.8619071615359002</v>
      </c>
      <c r="D2806" t="s">
        <v>5</v>
      </c>
      <c r="E2806" t="s">
        <v>5</v>
      </c>
    </row>
    <row r="2807" spans="1:5" x14ac:dyDescent="0.55000000000000004">
      <c r="A2807">
        <v>-17.519534239999999</v>
      </c>
      <c r="B2807">
        <v>2.7131316879807502E-3</v>
      </c>
      <c r="C2807">
        <v>2.1243748383567902</v>
      </c>
      <c r="D2807" t="s">
        <v>5</v>
      </c>
      <c r="E2807" t="s">
        <v>5</v>
      </c>
    </row>
    <row r="2808" spans="1:5" x14ac:dyDescent="0.55000000000000004">
      <c r="A2808">
        <v>-17.5048858</v>
      </c>
      <c r="B2808">
        <v>-3.6295887475186902E-3</v>
      </c>
      <c r="C2808">
        <v>-1.11054416330998</v>
      </c>
      <c r="D2808" t="s">
        <v>5</v>
      </c>
      <c r="E2808" t="s">
        <v>5</v>
      </c>
    </row>
    <row r="2809" spans="1:5" x14ac:dyDescent="0.55000000000000004">
      <c r="A2809">
        <v>-17.490237359999998</v>
      </c>
      <c r="B2809">
        <v>1.71164951395453E-3</v>
      </c>
      <c r="C2809">
        <v>1.8030736282589599</v>
      </c>
      <c r="D2809" t="s">
        <v>5</v>
      </c>
      <c r="E2809" t="s">
        <v>5</v>
      </c>
    </row>
    <row r="2810" spans="1:5" x14ac:dyDescent="0.55000000000000004">
      <c r="A2810">
        <v>-17.47558892</v>
      </c>
      <c r="B2810">
        <v>7.1016733992829996E-4</v>
      </c>
      <c r="C2810">
        <v>1.3539821641449501</v>
      </c>
      <c r="D2810" t="s">
        <v>5</v>
      </c>
      <c r="E2810" t="s">
        <v>5</v>
      </c>
    </row>
    <row r="2811" spans="1:5" x14ac:dyDescent="0.55000000000000004">
      <c r="A2811">
        <v>-17.460940480000001</v>
      </c>
      <c r="B2811">
        <v>7.1016733992829996E-4</v>
      </c>
      <c r="C2811">
        <v>1.3320752634564601</v>
      </c>
      <c r="D2811" t="s">
        <v>5</v>
      </c>
      <c r="E2811" t="s">
        <v>5</v>
      </c>
    </row>
    <row r="2812" spans="1:5" x14ac:dyDescent="0.55000000000000004">
      <c r="A2812">
        <v>-17.446292039999999</v>
      </c>
      <c r="B2812">
        <v>2.7131316879807502E-3</v>
      </c>
      <c r="C2812">
        <v>0.95600680163741503</v>
      </c>
      <c r="D2812" t="s">
        <v>5</v>
      </c>
      <c r="E2812" t="s">
        <v>5</v>
      </c>
    </row>
    <row r="2813" spans="1:5" x14ac:dyDescent="0.55000000000000004">
      <c r="A2813">
        <v>-17.431643600000001</v>
      </c>
      <c r="B2813">
        <v>-3.2957613561766098E-3</v>
      </c>
      <c r="C2813">
        <v>0.48500843683491501</v>
      </c>
      <c r="D2813" t="s">
        <v>5</v>
      </c>
      <c r="E2813" t="s">
        <v>5</v>
      </c>
    </row>
    <row r="2814" spans="1:5" x14ac:dyDescent="0.55000000000000004">
      <c r="A2814">
        <v>-17.416995159999999</v>
      </c>
      <c r="B2814">
        <v>2.7131316879807502E-3</v>
      </c>
      <c r="C2814">
        <v>-1.42819422329306</v>
      </c>
      <c r="D2814" t="s">
        <v>5</v>
      </c>
      <c r="E2814" t="s">
        <v>5</v>
      </c>
    </row>
    <row r="2815" spans="1:5" x14ac:dyDescent="0.55000000000000004">
      <c r="A2815">
        <v>-17.402346720000001</v>
      </c>
      <c r="B2815">
        <v>-1.2927970081241501E-3</v>
      </c>
      <c r="C2815">
        <v>0.47405498649067102</v>
      </c>
      <c r="D2815" t="s">
        <v>5</v>
      </c>
      <c r="E2815" t="s">
        <v>5</v>
      </c>
    </row>
    <row r="2816" spans="1:5" x14ac:dyDescent="0.55000000000000004">
      <c r="A2816">
        <v>-17.387698279999999</v>
      </c>
      <c r="B2816">
        <v>1.37782212261245E-3</v>
      </c>
      <c r="C2816">
        <v>0.718682044178791</v>
      </c>
      <c r="D2816" t="s">
        <v>5</v>
      </c>
      <c r="E2816" t="s">
        <v>5</v>
      </c>
    </row>
    <row r="2817" spans="1:5" x14ac:dyDescent="0.55000000000000004">
      <c r="A2817">
        <v>-17.37304984</v>
      </c>
      <c r="B2817">
        <v>1.71164951395453E-3</v>
      </c>
      <c r="C2817">
        <v>0.94140220117842299</v>
      </c>
      <c r="D2817" t="s">
        <v>5</v>
      </c>
      <c r="E2817" t="s">
        <v>5</v>
      </c>
    </row>
    <row r="2818" spans="1:5" x14ac:dyDescent="0.55000000000000004">
      <c r="A2818">
        <v>-17.358401400000002</v>
      </c>
      <c r="B2818">
        <v>1.0439947312703699E-3</v>
      </c>
      <c r="C2818">
        <v>0.371822783277726</v>
      </c>
      <c r="D2818" t="s">
        <v>5</v>
      </c>
      <c r="E2818" t="s">
        <v>5</v>
      </c>
    </row>
    <row r="2819" spans="1:5" x14ac:dyDescent="0.55000000000000004">
      <c r="A2819">
        <v>-17.34375296</v>
      </c>
      <c r="B2819" s="1">
        <v>4.2512557244148098E-5</v>
      </c>
      <c r="C2819">
        <v>-1.40628732260457</v>
      </c>
      <c r="D2819" t="s">
        <v>5</v>
      </c>
      <c r="E2819" t="s">
        <v>5</v>
      </c>
    </row>
    <row r="2820" spans="1:5" x14ac:dyDescent="0.55000000000000004">
      <c r="A2820">
        <v>-17.329104520000001</v>
      </c>
      <c r="B2820">
        <v>2.3793042966386798E-3</v>
      </c>
      <c r="C2820">
        <v>-2.0488897428002302</v>
      </c>
      <c r="D2820" t="s">
        <v>5</v>
      </c>
      <c r="E2820" t="s">
        <v>5</v>
      </c>
    </row>
    <row r="2821" spans="1:5" x14ac:dyDescent="0.55000000000000004">
      <c r="A2821">
        <v>-17.314456079999999</v>
      </c>
      <c r="B2821">
        <v>-1.2927970081241501E-3</v>
      </c>
      <c r="C2821">
        <v>-2.1182615949804502</v>
      </c>
      <c r="D2821" t="s">
        <v>5</v>
      </c>
      <c r="E2821" t="s">
        <v>5</v>
      </c>
    </row>
    <row r="2822" spans="1:5" x14ac:dyDescent="0.55000000000000004">
      <c r="A2822">
        <v>-17.299807640000001</v>
      </c>
      <c r="B2822">
        <v>-2.9131483409792802E-4</v>
      </c>
      <c r="C2822">
        <v>-0.82575445435963701</v>
      </c>
      <c r="D2822" t="s">
        <v>5</v>
      </c>
      <c r="E2822" t="s">
        <v>5</v>
      </c>
    </row>
    <row r="2823" spans="1:5" x14ac:dyDescent="0.55000000000000004">
      <c r="A2823">
        <v>-17.285159199999999</v>
      </c>
      <c r="B2823">
        <v>3.71461386200698E-3</v>
      </c>
      <c r="C2823">
        <v>-2.5125858073732399</v>
      </c>
      <c r="D2823" t="s">
        <v>5</v>
      </c>
      <c r="E2823" t="s">
        <v>5</v>
      </c>
    </row>
    <row r="2824" spans="1:5" x14ac:dyDescent="0.55000000000000004">
      <c r="A2824">
        <v>-17.270510760000001</v>
      </c>
      <c r="B2824">
        <v>-2.9619339648345299E-3</v>
      </c>
      <c r="C2824">
        <v>-3.15153707745415</v>
      </c>
      <c r="D2824" t="s">
        <v>5</v>
      </c>
      <c r="E2824" t="s">
        <v>5</v>
      </c>
    </row>
    <row r="2825" spans="1:5" x14ac:dyDescent="0.55000000000000004">
      <c r="A2825">
        <v>-17.255862319999999</v>
      </c>
      <c r="B2825">
        <v>7.1016733992829996E-4</v>
      </c>
      <c r="C2825">
        <v>-3.1442347772246499</v>
      </c>
      <c r="D2825" t="s">
        <v>5</v>
      </c>
      <c r="E2825" t="s">
        <v>5</v>
      </c>
    </row>
    <row r="2826" spans="1:5" x14ac:dyDescent="0.55000000000000004">
      <c r="A2826">
        <v>-17.24121388</v>
      </c>
      <c r="B2826">
        <v>1.0439947312703699E-3</v>
      </c>
      <c r="C2826">
        <v>-1.4866126251290299</v>
      </c>
      <c r="D2826" t="s">
        <v>5</v>
      </c>
      <c r="E2826" t="s">
        <v>5</v>
      </c>
    </row>
    <row r="2827" spans="1:5" x14ac:dyDescent="0.55000000000000004">
      <c r="A2827">
        <v>-17.226565440000002</v>
      </c>
      <c r="B2827">
        <v>-9.5896961678208E-4</v>
      </c>
      <c r="C2827">
        <v>-1.2565901678999001</v>
      </c>
      <c r="D2827" t="s">
        <v>5</v>
      </c>
      <c r="E2827" t="s">
        <v>5</v>
      </c>
    </row>
    <row r="2828" spans="1:5" x14ac:dyDescent="0.55000000000000004">
      <c r="A2828">
        <v>-17.211917</v>
      </c>
      <c r="B2828">
        <v>3.71461386200698E-3</v>
      </c>
      <c r="C2828">
        <v>-2.2277960984228899</v>
      </c>
      <c r="D2828" t="s">
        <v>5</v>
      </c>
      <c r="E2828" t="s">
        <v>5</v>
      </c>
    </row>
    <row r="2829" spans="1:5" x14ac:dyDescent="0.55000000000000004">
      <c r="A2829">
        <v>-17.197268560000001</v>
      </c>
      <c r="B2829">
        <v>-9.5896961678208E-4</v>
      </c>
      <c r="C2829">
        <v>-2.0233316919969999</v>
      </c>
      <c r="D2829" t="s">
        <v>5</v>
      </c>
      <c r="E2829" t="s">
        <v>5</v>
      </c>
    </row>
    <row r="2830" spans="1:5" x14ac:dyDescent="0.55000000000000004">
      <c r="A2830">
        <v>-17.182620119999999</v>
      </c>
      <c r="B2830">
        <v>-9.5896961678208E-4</v>
      </c>
      <c r="C2830">
        <v>-2.1109592947509501</v>
      </c>
      <c r="D2830" t="s">
        <v>5</v>
      </c>
      <c r="E2830" t="s">
        <v>5</v>
      </c>
    </row>
    <row r="2831" spans="1:5" x14ac:dyDescent="0.55000000000000004">
      <c r="A2831">
        <v>-17.167971680000001</v>
      </c>
      <c r="B2831" s="1">
        <v>4.2512557244148098E-5</v>
      </c>
      <c r="C2831">
        <v>-2.3227260014063398</v>
      </c>
      <c r="D2831" t="s">
        <v>5</v>
      </c>
      <c r="E2831" t="s">
        <v>5</v>
      </c>
    </row>
    <row r="2832" spans="1:5" x14ac:dyDescent="0.55000000000000004">
      <c r="A2832">
        <v>-17.153323239999999</v>
      </c>
      <c r="B2832">
        <v>-9.5896961678208E-4</v>
      </c>
      <c r="C2832">
        <v>-2.32637715152108</v>
      </c>
      <c r="D2832" t="s">
        <v>5</v>
      </c>
      <c r="E2832" t="s">
        <v>5</v>
      </c>
    </row>
    <row r="2833" spans="1:5" x14ac:dyDescent="0.55000000000000004">
      <c r="A2833">
        <v>-17.1386748</v>
      </c>
      <c r="B2833">
        <v>2.0454769052965999E-3</v>
      </c>
      <c r="C2833">
        <v>-2.8667473685038001</v>
      </c>
      <c r="D2833" t="s">
        <v>5</v>
      </c>
      <c r="E2833" t="s">
        <v>5</v>
      </c>
    </row>
    <row r="2834" spans="1:5" x14ac:dyDescent="0.55000000000000004">
      <c r="A2834">
        <v>-17.124026359999998</v>
      </c>
      <c r="B2834">
        <v>2.3793042966386798E-3</v>
      </c>
      <c r="C2834">
        <v>-3.1551882275688898</v>
      </c>
      <c r="D2834" t="s">
        <v>5</v>
      </c>
      <c r="E2834" t="s">
        <v>5</v>
      </c>
    </row>
    <row r="2835" spans="1:5" x14ac:dyDescent="0.55000000000000004">
      <c r="A2835">
        <v>-17.10937792</v>
      </c>
      <c r="B2835">
        <v>1.71164951395453E-3</v>
      </c>
      <c r="C2835">
        <v>-3.1551882275688898</v>
      </c>
      <c r="D2835" t="s">
        <v>5</v>
      </c>
      <c r="E2835" t="s">
        <v>5</v>
      </c>
    </row>
    <row r="2836" spans="1:5" x14ac:dyDescent="0.55000000000000004">
      <c r="A2836">
        <v>-17.094729480000002</v>
      </c>
      <c r="B2836">
        <v>-2.9131483409792802E-4</v>
      </c>
      <c r="C2836">
        <v>-2.6257714609304301</v>
      </c>
      <c r="D2836" t="s">
        <v>5</v>
      </c>
      <c r="E2836" t="s">
        <v>5</v>
      </c>
    </row>
    <row r="2837" spans="1:5" x14ac:dyDescent="0.55000000000000004">
      <c r="A2837">
        <v>-17.08008104</v>
      </c>
      <c r="B2837" s="1">
        <v>4.2512557244148098E-5</v>
      </c>
      <c r="C2837">
        <v>-1.33691547042436</v>
      </c>
      <c r="D2837" t="s">
        <v>5</v>
      </c>
      <c r="E2837" t="s">
        <v>5</v>
      </c>
    </row>
    <row r="2838" spans="1:5" x14ac:dyDescent="0.55000000000000004">
      <c r="A2838">
        <v>-17.065432600000001</v>
      </c>
      <c r="B2838">
        <v>1.37782212261245E-3</v>
      </c>
      <c r="C2838">
        <v>-1.00831196009704</v>
      </c>
      <c r="D2838" t="s">
        <v>5</v>
      </c>
      <c r="E2838" t="s">
        <v>5</v>
      </c>
    </row>
    <row r="2839" spans="1:5" x14ac:dyDescent="0.55000000000000004">
      <c r="A2839">
        <v>-17.050784159999999</v>
      </c>
      <c r="B2839">
        <v>-9.5896961678208E-4</v>
      </c>
      <c r="C2839">
        <v>-0.76368490240891995</v>
      </c>
      <c r="D2839" t="s">
        <v>5</v>
      </c>
      <c r="E2839" t="s">
        <v>5</v>
      </c>
    </row>
    <row r="2840" spans="1:5" x14ac:dyDescent="0.55000000000000004">
      <c r="A2840">
        <v>-17.036135720000001</v>
      </c>
      <c r="B2840" s="1">
        <v>4.2512557244148098E-5</v>
      </c>
      <c r="C2840">
        <v>-0.54096474540928796</v>
      </c>
      <c r="D2840" t="s">
        <v>5</v>
      </c>
      <c r="E2840" t="s">
        <v>5</v>
      </c>
    </row>
    <row r="2841" spans="1:5" x14ac:dyDescent="0.55000000000000004">
      <c r="A2841">
        <v>-17.021487279999999</v>
      </c>
      <c r="B2841">
        <v>1.37782212261245E-3</v>
      </c>
      <c r="C2841">
        <v>-0.43143024196684598</v>
      </c>
      <c r="D2841" t="s">
        <v>5</v>
      </c>
      <c r="E2841" t="s">
        <v>5</v>
      </c>
    </row>
    <row r="2842" spans="1:5" x14ac:dyDescent="0.55000000000000004">
      <c r="A2842">
        <v>-17.00683884</v>
      </c>
      <c r="B2842">
        <v>7.1016733992829996E-4</v>
      </c>
      <c r="C2842">
        <v>-0.37666299024562599</v>
      </c>
      <c r="D2842" t="s">
        <v>5</v>
      </c>
      <c r="E2842" t="s">
        <v>5</v>
      </c>
    </row>
    <row r="2843" spans="1:5" x14ac:dyDescent="0.55000000000000004">
      <c r="A2843">
        <v>-16.992190399999998</v>
      </c>
      <c r="B2843">
        <v>7.1016733992829996E-4</v>
      </c>
      <c r="C2843">
        <v>-0.33650033898339698</v>
      </c>
      <c r="D2843" t="s">
        <v>5</v>
      </c>
      <c r="E2843" t="s">
        <v>5</v>
      </c>
    </row>
    <row r="2844" spans="1:5" x14ac:dyDescent="0.55000000000000004">
      <c r="A2844">
        <v>-16.97754196</v>
      </c>
      <c r="B2844">
        <v>7.1016733992829996E-4</v>
      </c>
      <c r="C2844">
        <v>-0.30363998795066399</v>
      </c>
      <c r="D2844" t="s">
        <v>5</v>
      </c>
      <c r="E2844" t="s">
        <v>5</v>
      </c>
    </row>
    <row r="2845" spans="1:5" x14ac:dyDescent="0.55000000000000004">
      <c r="A2845">
        <v>-16.962893520000002</v>
      </c>
      <c r="B2845">
        <v>3.76339948586224E-4</v>
      </c>
      <c r="C2845">
        <v>-0.281733087262176</v>
      </c>
      <c r="D2845" t="s">
        <v>5</v>
      </c>
      <c r="E2845" t="s">
        <v>5</v>
      </c>
    </row>
    <row r="2846" spans="1:5" x14ac:dyDescent="0.55000000000000004">
      <c r="A2846">
        <v>-16.94824508</v>
      </c>
      <c r="B2846" s="1">
        <v>4.2512557244148098E-5</v>
      </c>
      <c r="C2846">
        <v>-0.26712848680318402</v>
      </c>
      <c r="D2846" t="s">
        <v>5</v>
      </c>
      <c r="E2846" t="s">
        <v>5</v>
      </c>
    </row>
    <row r="2847" spans="1:5" x14ac:dyDescent="0.55000000000000004">
      <c r="A2847">
        <v>-16.933596640000001</v>
      </c>
      <c r="B2847">
        <v>-2.9131483409792802E-4</v>
      </c>
      <c r="C2847">
        <v>-0.25617503645894002</v>
      </c>
      <c r="D2847" t="s">
        <v>5</v>
      </c>
      <c r="E2847" t="s">
        <v>5</v>
      </c>
    </row>
    <row r="2848" spans="1:5" x14ac:dyDescent="0.55000000000000004">
      <c r="A2848">
        <v>-16.918948199999999</v>
      </c>
      <c r="B2848">
        <v>3.76339948586224E-4</v>
      </c>
      <c r="C2848">
        <v>-0.24522158611469499</v>
      </c>
      <c r="D2848" t="s">
        <v>5</v>
      </c>
      <c r="E2848" t="s">
        <v>5</v>
      </c>
    </row>
    <row r="2849" spans="1:5" x14ac:dyDescent="0.55000000000000004">
      <c r="A2849">
        <v>-16.904299760000001</v>
      </c>
      <c r="B2849">
        <v>1.0439947312703699E-3</v>
      </c>
      <c r="C2849">
        <v>-0.23791928588519901</v>
      </c>
      <c r="D2849" t="s">
        <v>5</v>
      </c>
      <c r="E2849" t="s">
        <v>5</v>
      </c>
    </row>
    <row r="2850" spans="1:5" x14ac:dyDescent="0.55000000000000004">
      <c r="A2850">
        <v>-16.889651319999999</v>
      </c>
      <c r="B2850">
        <v>1.0439947312703699E-3</v>
      </c>
      <c r="C2850">
        <v>-0.23061698565570299</v>
      </c>
      <c r="D2850" t="s">
        <v>5</v>
      </c>
      <c r="E2850" t="s">
        <v>5</v>
      </c>
    </row>
    <row r="2851" spans="1:5" x14ac:dyDescent="0.55000000000000004">
      <c r="A2851">
        <v>-16.87500288</v>
      </c>
      <c r="B2851">
        <v>1.0439947312703699E-3</v>
      </c>
      <c r="C2851">
        <v>-0.223314685426207</v>
      </c>
      <c r="D2851" t="s">
        <v>5</v>
      </c>
      <c r="E2851" t="s">
        <v>5</v>
      </c>
    </row>
    <row r="2852" spans="1:5" x14ac:dyDescent="0.55000000000000004">
      <c r="A2852">
        <v>-16.860354439999998</v>
      </c>
      <c r="B2852">
        <v>1.71164951395453E-3</v>
      </c>
      <c r="C2852">
        <v>-0.212361235081963</v>
      </c>
      <c r="D2852" t="s">
        <v>5</v>
      </c>
      <c r="E2852" t="s">
        <v>5</v>
      </c>
    </row>
    <row r="2853" spans="1:5" x14ac:dyDescent="0.55000000000000004">
      <c r="A2853">
        <v>-16.845706</v>
      </c>
      <c r="B2853">
        <v>3.76339948586224E-4</v>
      </c>
      <c r="C2853">
        <v>-0.201407784737719</v>
      </c>
      <c r="D2853" t="s">
        <v>5</v>
      </c>
      <c r="E2853" t="s">
        <v>5</v>
      </c>
    </row>
    <row r="2854" spans="1:5" x14ac:dyDescent="0.55000000000000004">
      <c r="A2854">
        <v>-16.831057560000001</v>
      </c>
      <c r="B2854">
        <v>-6.2514222544000398E-4</v>
      </c>
      <c r="C2854">
        <v>-0.19775663462297099</v>
      </c>
      <c r="D2854" t="s">
        <v>5</v>
      </c>
      <c r="E2854" t="s">
        <v>5</v>
      </c>
    </row>
    <row r="2855" spans="1:5" x14ac:dyDescent="0.55000000000000004">
      <c r="A2855">
        <v>-16.816409119999999</v>
      </c>
      <c r="B2855">
        <v>3.76339948586224E-4</v>
      </c>
      <c r="C2855">
        <v>-0.17219858381973399</v>
      </c>
      <c r="D2855" t="s">
        <v>5</v>
      </c>
      <c r="E2855" t="s">
        <v>5</v>
      </c>
    </row>
    <row r="2856" spans="1:5" x14ac:dyDescent="0.55000000000000004">
      <c r="A2856">
        <v>-16.801760680000001</v>
      </c>
      <c r="B2856">
        <v>-9.3046544003339803E-3</v>
      </c>
      <c r="C2856">
        <v>2.0951656374388099</v>
      </c>
      <c r="D2856" t="s">
        <v>5</v>
      </c>
      <c r="E2856" t="s">
        <v>5</v>
      </c>
    </row>
    <row r="2857" spans="1:5" x14ac:dyDescent="0.55000000000000004">
      <c r="A2857">
        <v>-16.787112239999999</v>
      </c>
      <c r="B2857">
        <v>1.4063262993611301E-2</v>
      </c>
      <c r="C2857">
        <v>2.3397926951269299</v>
      </c>
      <c r="D2857" t="s">
        <v>5</v>
      </c>
      <c r="E2857" t="s">
        <v>5</v>
      </c>
    </row>
    <row r="2858" spans="1:5" x14ac:dyDescent="0.55000000000000004">
      <c r="A2858">
        <v>-16.772463800000001</v>
      </c>
      <c r="B2858">
        <v>-4.9648983128869903E-3</v>
      </c>
      <c r="C2858">
        <v>-3.0493048742412001</v>
      </c>
      <c r="D2858" t="s">
        <v>5</v>
      </c>
      <c r="E2858" t="s">
        <v>5</v>
      </c>
    </row>
    <row r="2859" spans="1:5" x14ac:dyDescent="0.55000000000000004">
      <c r="A2859">
        <v>-16.757815359999999</v>
      </c>
      <c r="B2859">
        <v>4.7160960360332098E-3</v>
      </c>
      <c r="C2859">
        <v>-3.1369324769951499</v>
      </c>
      <c r="D2859" t="s">
        <v>5</v>
      </c>
      <c r="E2859" t="s">
        <v>5</v>
      </c>
    </row>
    <row r="2860" spans="1:5" x14ac:dyDescent="0.55000000000000004">
      <c r="A2860">
        <v>-16.74316692</v>
      </c>
      <c r="B2860">
        <v>-1.9604517908083101E-3</v>
      </c>
      <c r="C2860">
        <v>-3.1442347772246499</v>
      </c>
      <c r="D2860" t="s">
        <v>5</v>
      </c>
      <c r="E2860" t="s">
        <v>5</v>
      </c>
    </row>
    <row r="2861" spans="1:5" x14ac:dyDescent="0.55000000000000004">
      <c r="A2861">
        <v>-16.728518480000002</v>
      </c>
      <c r="B2861">
        <v>1.71164951395453E-3</v>
      </c>
      <c r="C2861">
        <v>-3.1405836271098999</v>
      </c>
      <c r="D2861" t="s">
        <v>5</v>
      </c>
      <c r="E2861" t="s">
        <v>5</v>
      </c>
    </row>
    <row r="2862" spans="1:5" x14ac:dyDescent="0.55000000000000004">
      <c r="A2862">
        <v>-16.71387004</v>
      </c>
      <c r="B2862">
        <v>-1.9604517908083101E-3</v>
      </c>
      <c r="C2862">
        <v>-3.1369324769951499</v>
      </c>
      <c r="D2862" t="s">
        <v>5</v>
      </c>
      <c r="E2862" t="s">
        <v>5</v>
      </c>
    </row>
    <row r="2863" spans="1:5" x14ac:dyDescent="0.55000000000000004">
      <c r="A2863">
        <v>-16.699221600000001</v>
      </c>
      <c r="B2863">
        <v>2.7131316879807502E-3</v>
      </c>
      <c r="C2863">
        <v>-3.1369324769951499</v>
      </c>
      <c r="D2863" t="s">
        <v>5</v>
      </c>
      <c r="E2863" t="s">
        <v>5</v>
      </c>
    </row>
    <row r="2864" spans="1:5" x14ac:dyDescent="0.55000000000000004">
      <c r="A2864">
        <v>-16.684573159999999</v>
      </c>
      <c r="B2864">
        <v>-1.9604517908083101E-3</v>
      </c>
      <c r="C2864">
        <v>-3.1369324769951499</v>
      </c>
      <c r="D2864" t="s">
        <v>5</v>
      </c>
      <c r="E2864" t="s">
        <v>5</v>
      </c>
    </row>
    <row r="2865" spans="1:5" x14ac:dyDescent="0.55000000000000004">
      <c r="A2865">
        <v>-16.669924720000001</v>
      </c>
      <c r="B2865">
        <v>3.0469590793228301E-3</v>
      </c>
      <c r="C2865">
        <v>-2.7316548142581198</v>
      </c>
      <c r="D2865" t="s">
        <v>5</v>
      </c>
      <c r="E2865" t="s">
        <v>5</v>
      </c>
    </row>
    <row r="2866" spans="1:5" x14ac:dyDescent="0.55000000000000004">
      <c r="A2866">
        <v>-16.655276279999999</v>
      </c>
      <c r="B2866">
        <v>-2.9131483409792802E-4</v>
      </c>
      <c r="C2866">
        <v>-1.4391476736373101</v>
      </c>
      <c r="D2866" t="s">
        <v>5</v>
      </c>
      <c r="E2866" t="s">
        <v>5</v>
      </c>
    </row>
    <row r="2867" spans="1:5" x14ac:dyDescent="0.55000000000000004">
      <c r="A2867">
        <v>-16.640627840000001</v>
      </c>
      <c r="B2867">
        <v>1.37782212261245E-3</v>
      </c>
      <c r="C2867">
        <v>-0.82940560447438505</v>
      </c>
      <c r="D2867" t="s">
        <v>5</v>
      </c>
      <c r="E2867" t="s">
        <v>5</v>
      </c>
    </row>
    <row r="2868" spans="1:5" x14ac:dyDescent="0.55000000000000004">
      <c r="A2868">
        <v>-16.625979399999999</v>
      </c>
      <c r="B2868">
        <v>1.0439947312703699E-3</v>
      </c>
      <c r="C2868">
        <v>-0.57747624655676899</v>
      </c>
      <c r="D2868" t="s">
        <v>5</v>
      </c>
      <c r="E2868" t="s">
        <v>5</v>
      </c>
    </row>
    <row r="2869" spans="1:5" x14ac:dyDescent="0.55000000000000004">
      <c r="A2869">
        <v>-16.61133096</v>
      </c>
      <c r="B2869">
        <v>1.0439947312703699E-3</v>
      </c>
      <c r="C2869">
        <v>-0.41317449139310602</v>
      </c>
      <c r="D2869" t="s">
        <v>5</v>
      </c>
      <c r="E2869" t="s">
        <v>5</v>
      </c>
    </row>
    <row r="2870" spans="1:5" x14ac:dyDescent="0.55000000000000004">
      <c r="A2870">
        <v>-16.596682520000002</v>
      </c>
      <c r="B2870" s="1">
        <v>4.2512557244148098E-5</v>
      </c>
      <c r="C2870">
        <v>-0.30363998795066399</v>
      </c>
      <c r="D2870" t="s">
        <v>5</v>
      </c>
      <c r="E2870" t="s">
        <v>5</v>
      </c>
    </row>
    <row r="2871" spans="1:5" x14ac:dyDescent="0.55000000000000004">
      <c r="A2871">
        <v>-16.58203408</v>
      </c>
      <c r="B2871">
        <v>-6.2514222544000398E-4</v>
      </c>
      <c r="C2871">
        <v>-0.22696583554095501</v>
      </c>
      <c r="D2871" t="s">
        <v>5</v>
      </c>
      <c r="E2871" t="s">
        <v>5</v>
      </c>
    </row>
    <row r="2872" spans="1:5" x14ac:dyDescent="0.55000000000000004">
      <c r="A2872">
        <v>-16.567385640000001</v>
      </c>
      <c r="B2872" s="1">
        <v>4.2512557244148098E-5</v>
      </c>
      <c r="C2872">
        <v>-0.21601238519671101</v>
      </c>
      <c r="D2872" t="s">
        <v>5</v>
      </c>
      <c r="E2872" t="s">
        <v>5</v>
      </c>
    </row>
    <row r="2873" spans="1:5" x14ac:dyDescent="0.55000000000000004">
      <c r="A2873">
        <v>-16.552737199999999</v>
      </c>
      <c r="B2873">
        <v>1.37782212261245E-3</v>
      </c>
      <c r="C2873">
        <v>-0.19045433439347501</v>
      </c>
      <c r="D2873" t="s">
        <v>5</v>
      </c>
      <c r="E2873" t="s">
        <v>5</v>
      </c>
    </row>
    <row r="2874" spans="1:5" x14ac:dyDescent="0.55000000000000004">
      <c r="A2874">
        <v>-16.538088760000001</v>
      </c>
      <c r="B2874">
        <v>3.76339948586224E-4</v>
      </c>
      <c r="C2874">
        <v>-0.175849733934482</v>
      </c>
      <c r="D2874" t="s">
        <v>5</v>
      </c>
      <c r="E2874" t="s">
        <v>5</v>
      </c>
    </row>
    <row r="2875" spans="1:5" x14ac:dyDescent="0.55000000000000004">
      <c r="A2875">
        <v>-16.523440319999999</v>
      </c>
      <c r="B2875">
        <v>7.1016733992829996E-4</v>
      </c>
      <c r="C2875">
        <v>-0.175849733934482</v>
      </c>
      <c r="D2875" t="s">
        <v>5</v>
      </c>
      <c r="E2875" t="s">
        <v>5</v>
      </c>
    </row>
    <row r="2876" spans="1:5" x14ac:dyDescent="0.55000000000000004">
      <c r="A2876">
        <v>-16.50879188</v>
      </c>
      <c r="B2876">
        <v>1.37782212261245E-3</v>
      </c>
      <c r="C2876">
        <v>-0.16124513347548999</v>
      </c>
      <c r="D2876" t="s">
        <v>5</v>
      </c>
      <c r="E2876" t="s">
        <v>5</v>
      </c>
    </row>
    <row r="2877" spans="1:5" x14ac:dyDescent="0.55000000000000004">
      <c r="A2877">
        <v>-16.494143439999998</v>
      </c>
      <c r="B2877">
        <v>3.76339948586224E-4</v>
      </c>
      <c r="C2877">
        <v>-0.15759398336074201</v>
      </c>
      <c r="D2877" t="s">
        <v>5</v>
      </c>
      <c r="E2877" t="s">
        <v>5</v>
      </c>
    </row>
    <row r="2878" spans="1:5" x14ac:dyDescent="0.55000000000000004">
      <c r="A2878">
        <v>-16.479495</v>
      </c>
      <c r="B2878" s="1">
        <v>4.2512557244148098E-5</v>
      </c>
      <c r="C2878">
        <v>-0.153942833245994</v>
      </c>
      <c r="D2878" t="s">
        <v>5</v>
      </c>
      <c r="E2878" t="s">
        <v>5</v>
      </c>
    </row>
    <row r="2879" spans="1:5" x14ac:dyDescent="0.55000000000000004">
      <c r="A2879">
        <v>-16.464846560000002</v>
      </c>
      <c r="B2879">
        <v>-6.2514222544000398E-4</v>
      </c>
      <c r="C2879">
        <v>-0.150291683131246</v>
      </c>
      <c r="D2879" t="s">
        <v>5</v>
      </c>
      <c r="E2879" t="s">
        <v>5</v>
      </c>
    </row>
    <row r="2880" spans="1:5" x14ac:dyDescent="0.55000000000000004">
      <c r="A2880">
        <v>-16.45019812</v>
      </c>
      <c r="B2880">
        <v>1.0439947312703699E-3</v>
      </c>
      <c r="C2880">
        <v>-0.14664053301649799</v>
      </c>
      <c r="D2880" t="s">
        <v>5</v>
      </c>
      <c r="E2880" t="s">
        <v>5</v>
      </c>
    </row>
    <row r="2881" spans="1:5" x14ac:dyDescent="0.55000000000000004">
      <c r="A2881">
        <v>-16.435549680000001</v>
      </c>
      <c r="B2881">
        <v>3.76339948586224E-4</v>
      </c>
      <c r="C2881">
        <v>-0.14664053301649799</v>
      </c>
      <c r="D2881" t="s">
        <v>5</v>
      </c>
      <c r="E2881" t="s">
        <v>5</v>
      </c>
    </row>
    <row r="2882" spans="1:5" x14ac:dyDescent="0.55000000000000004">
      <c r="A2882">
        <v>-16.420901239999999</v>
      </c>
      <c r="B2882">
        <v>1.0439947312703699E-3</v>
      </c>
      <c r="C2882">
        <v>-0.14664053301649799</v>
      </c>
      <c r="D2882" t="s">
        <v>5</v>
      </c>
      <c r="E2882" t="s">
        <v>5</v>
      </c>
    </row>
    <row r="2883" spans="1:5" x14ac:dyDescent="0.55000000000000004">
      <c r="A2883">
        <v>-16.406252800000001</v>
      </c>
      <c r="B2883">
        <v>7.1016733992829996E-4</v>
      </c>
      <c r="C2883">
        <v>-0.14298938290175001</v>
      </c>
      <c r="D2883" t="s">
        <v>5</v>
      </c>
      <c r="E2883" t="s">
        <v>5</v>
      </c>
    </row>
    <row r="2884" spans="1:5" x14ac:dyDescent="0.55000000000000004">
      <c r="A2884">
        <v>-16.391604359999999</v>
      </c>
      <c r="B2884">
        <v>7.1016733992829996E-4</v>
      </c>
      <c r="C2884">
        <v>-0.139338232787002</v>
      </c>
      <c r="D2884" t="s">
        <v>5</v>
      </c>
      <c r="E2884" t="s">
        <v>5</v>
      </c>
    </row>
    <row r="2885" spans="1:5" x14ac:dyDescent="0.55000000000000004">
      <c r="A2885">
        <v>-16.37695592</v>
      </c>
      <c r="B2885" s="1">
        <v>4.2512557244148098E-5</v>
      </c>
      <c r="C2885">
        <v>-0.13568708267225399</v>
      </c>
      <c r="D2885" t="s">
        <v>5</v>
      </c>
      <c r="E2885" t="s">
        <v>5</v>
      </c>
    </row>
    <row r="2886" spans="1:5" x14ac:dyDescent="0.55000000000000004">
      <c r="A2886">
        <v>-16.362307479999998</v>
      </c>
      <c r="B2886" s="1">
        <v>4.2512557244148098E-5</v>
      </c>
      <c r="C2886">
        <v>-0.150291683131246</v>
      </c>
      <c r="D2886" t="s">
        <v>5</v>
      </c>
      <c r="E2886" t="s">
        <v>5</v>
      </c>
    </row>
    <row r="2887" spans="1:5" x14ac:dyDescent="0.55000000000000004">
      <c r="A2887">
        <v>-16.34765904</v>
      </c>
      <c r="B2887">
        <v>-9.5896961678208E-4</v>
      </c>
      <c r="C2887">
        <v>2.5004433001758399</v>
      </c>
      <c r="D2887" t="s">
        <v>5</v>
      </c>
      <c r="E2887" t="s">
        <v>5</v>
      </c>
    </row>
    <row r="2888" spans="1:5" x14ac:dyDescent="0.55000000000000004">
      <c r="A2888">
        <v>-16.333010600000001</v>
      </c>
      <c r="B2888">
        <v>5.0499234273752901E-3</v>
      </c>
      <c r="C2888">
        <v>2.90572096291287</v>
      </c>
      <c r="D2888" t="s">
        <v>5</v>
      </c>
      <c r="E2888" t="s">
        <v>5</v>
      </c>
    </row>
    <row r="2889" spans="1:5" x14ac:dyDescent="0.55000000000000004">
      <c r="A2889">
        <v>-16.31836216</v>
      </c>
      <c r="B2889">
        <v>-3.9634161388607597E-3</v>
      </c>
      <c r="C2889">
        <v>2.4529783486841201</v>
      </c>
      <c r="D2889" t="s">
        <v>5</v>
      </c>
      <c r="E2889" t="s">
        <v>5</v>
      </c>
    </row>
    <row r="2890" spans="1:5" x14ac:dyDescent="0.55000000000000004">
      <c r="A2890">
        <v>-16.303713720000001</v>
      </c>
      <c r="B2890">
        <v>2.3793042966386798E-3</v>
      </c>
      <c r="C2890">
        <v>-2.7133990636843799</v>
      </c>
      <c r="D2890" t="s">
        <v>5</v>
      </c>
      <c r="E2890" t="s">
        <v>5</v>
      </c>
    </row>
    <row r="2891" spans="1:5" x14ac:dyDescent="0.55000000000000004">
      <c r="A2891">
        <v>-16.289065279999999</v>
      </c>
      <c r="B2891">
        <v>-1.2927970081241501E-3</v>
      </c>
      <c r="C2891">
        <v>-3.12232787653616</v>
      </c>
      <c r="D2891" t="s">
        <v>5</v>
      </c>
      <c r="E2891" t="s">
        <v>5</v>
      </c>
    </row>
    <row r="2892" spans="1:5" x14ac:dyDescent="0.55000000000000004">
      <c r="A2892">
        <v>-16.274416840000001</v>
      </c>
      <c r="B2892">
        <v>1.71164951395453E-3</v>
      </c>
      <c r="C2892">
        <v>-3.1186767264214099</v>
      </c>
      <c r="D2892" t="s">
        <v>5</v>
      </c>
      <c r="E2892" t="s">
        <v>5</v>
      </c>
    </row>
    <row r="2893" spans="1:5" x14ac:dyDescent="0.55000000000000004">
      <c r="A2893">
        <v>-16.259768399999999</v>
      </c>
      <c r="B2893">
        <v>-6.2514222544000398E-4</v>
      </c>
      <c r="C2893">
        <v>-3.12597902665091</v>
      </c>
      <c r="D2893" t="s">
        <v>5</v>
      </c>
      <c r="E2893" t="s">
        <v>5</v>
      </c>
    </row>
    <row r="2894" spans="1:5" x14ac:dyDescent="0.55000000000000004">
      <c r="A2894">
        <v>-16.24511996</v>
      </c>
      <c r="B2894">
        <v>1.37782212261245E-3</v>
      </c>
      <c r="C2894">
        <v>-2.14747079589843</v>
      </c>
      <c r="D2894" t="s">
        <v>5</v>
      </c>
      <c r="E2894" t="s">
        <v>5</v>
      </c>
    </row>
    <row r="2895" spans="1:5" x14ac:dyDescent="0.55000000000000004">
      <c r="A2895">
        <v>-16.230471519999998</v>
      </c>
      <c r="B2895">
        <v>-6.2514222544000398E-4</v>
      </c>
      <c r="C2895">
        <v>-1.11419531342473</v>
      </c>
      <c r="D2895" t="s">
        <v>5</v>
      </c>
      <c r="E2895" t="s">
        <v>5</v>
      </c>
    </row>
    <row r="2896" spans="1:5" x14ac:dyDescent="0.55000000000000004">
      <c r="A2896">
        <v>-16.21582308</v>
      </c>
      <c r="B2896">
        <v>1.37782212261245E-3</v>
      </c>
      <c r="C2896">
        <v>-0.78924295321215598</v>
      </c>
      <c r="D2896" t="s">
        <v>5</v>
      </c>
      <c r="E2896" t="s">
        <v>5</v>
      </c>
    </row>
    <row r="2897" spans="1:5" x14ac:dyDescent="0.55000000000000004">
      <c r="A2897">
        <v>-16.201174640000001</v>
      </c>
      <c r="B2897">
        <v>-2.9131483409792802E-4</v>
      </c>
      <c r="C2897">
        <v>-0.47524404334382297</v>
      </c>
      <c r="D2897" t="s">
        <v>5</v>
      </c>
      <c r="E2897" t="s">
        <v>5</v>
      </c>
    </row>
    <row r="2898" spans="1:5" x14ac:dyDescent="0.55000000000000004">
      <c r="A2898">
        <v>-16.186526199999999</v>
      </c>
      <c r="B2898">
        <v>7.1016733992829996E-4</v>
      </c>
      <c r="C2898">
        <v>-0.31459343829490899</v>
      </c>
      <c r="D2898" t="s">
        <v>5</v>
      </c>
      <c r="E2898" t="s">
        <v>5</v>
      </c>
    </row>
    <row r="2899" spans="1:5" x14ac:dyDescent="0.55000000000000004">
      <c r="A2899">
        <v>-16.171877760000001</v>
      </c>
      <c r="B2899">
        <v>3.76339948586224E-4</v>
      </c>
      <c r="C2899">
        <v>-0.24522158611469499</v>
      </c>
      <c r="D2899" t="s">
        <v>5</v>
      </c>
      <c r="E2899" t="s">
        <v>5</v>
      </c>
    </row>
    <row r="2900" spans="1:5" x14ac:dyDescent="0.55000000000000004">
      <c r="A2900">
        <v>-16.157229319999999</v>
      </c>
      <c r="B2900">
        <v>1.0439947312703699E-3</v>
      </c>
      <c r="C2900">
        <v>-0.201407784737719</v>
      </c>
      <c r="D2900" t="s">
        <v>5</v>
      </c>
      <c r="E2900" t="s">
        <v>5</v>
      </c>
    </row>
    <row r="2901" spans="1:5" x14ac:dyDescent="0.55000000000000004">
      <c r="A2901">
        <v>-16.142580880000001</v>
      </c>
      <c r="B2901">
        <v>3.76339948586224E-4</v>
      </c>
      <c r="C2901">
        <v>-0.17219858381973399</v>
      </c>
      <c r="D2901" t="s">
        <v>5</v>
      </c>
      <c r="E2901" t="s">
        <v>5</v>
      </c>
    </row>
    <row r="2902" spans="1:5" x14ac:dyDescent="0.55000000000000004">
      <c r="A2902">
        <v>-16.127932439999999</v>
      </c>
      <c r="B2902">
        <v>7.1016733992829996E-4</v>
      </c>
      <c r="C2902">
        <v>-0.15759398336074201</v>
      </c>
      <c r="D2902" t="s">
        <v>5</v>
      </c>
      <c r="E2902" t="s">
        <v>5</v>
      </c>
    </row>
    <row r="2903" spans="1:5" x14ac:dyDescent="0.55000000000000004">
      <c r="A2903">
        <v>-16.113284</v>
      </c>
      <c r="B2903" s="1">
        <v>4.2512557244148098E-5</v>
      </c>
      <c r="C2903">
        <v>-0.14298938290175001</v>
      </c>
      <c r="D2903" t="s">
        <v>5</v>
      </c>
      <c r="E2903" t="s">
        <v>5</v>
      </c>
    </row>
    <row r="2904" spans="1:5" x14ac:dyDescent="0.55000000000000004">
      <c r="A2904">
        <v>-16.098635560000002</v>
      </c>
      <c r="B2904">
        <v>3.76339948586224E-4</v>
      </c>
      <c r="C2904">
        <v>-0.13568708267225399</v>
      </c>
      <c r="D2904" t="s">
        <v>5</v>
      </c>
      <c r="E2904" t="s">
        <v>5</v>
      </c>
    </row>
    <row r="2905" spans="1:5" x14ac:dyDescent="0.55000000000000004">
      <c r="A2905">
        <v>-16.08398712</v>
      </c>
      <c r="B2905" s="1">
        <v>4.2512557244148098E-5</v>
      </c>
      <c r="C2905">
        <v>-0.13203593255750601</v>
      </c>
      <c r="D2905" t="s">
        <v>5</v>
      </c>
      <c r="E2905" t="s">
        <v>5</v>
      </c>
    </row>
    <row r="2906" spans="1:5" x14ac:dyDescent="0.55000000000000004">
      <c r="A2906">
        <v>-16.069338680000001</v>
      </c>
      <c r="B2906">
        <v>1.71164951395453E-3</v>
      </c>
      <c r="C2906">
        <v>-0.13203593255750601</v>
      </c>
      <c r="D2906" t="s">
        <v>5</v>
      </c>
      <c r="E2906" t="s">
        <v>5</v>
      </c>
    </row>
    <row r="2907" spans="1:5" x14ac:dyDescent="0.55000000000000004">
      <c r="A2907">
        <v>-16.054690239999999</v>
      </c>
      <c r="B2907">
        <v>-1.2927970081241501E-3</v>
      </c>
      <c r="C2907">
        <v>-0.128384782442758</v>
      </c>
      <c r="D2907" t="s">
        <v>5</v>
      </c>
      <c r="E2907" t="s">
        <v>5</v>
      </c>
    </row>
    <row r="2908" spans="1:5" x14ac:dyDescent="0.55000000000000004">
      <c r="A2908">
        <v>-16.040041800000001</v>
      </c>
      <c r="B2908">
        <v>1.0439947312703699E-3</v>
      </c>
      <c r="C2908">
        <v>-0.128384782442758</v>
      </c>
      <c r="D2908" t="s">
        <v>5</v>
      </c>
      <c r="E2908" t="s">
        <v>5</v>
      </c>
    </row>
    <row r="2909" spans="1:5" x14ac:dyDescent="0.55000000000000004">
      <c r="A2909">
        <v>-16.025393359999999</v>
      </c>
      <c r="B2909">
        <v>1.71164951395453E-3</v>
      </c>
      <c r="C2909">
        <v>-0.12473363232800901</v>
      </c>
      <c r="D2909" t="s">
        <v>5</v>
      </c>
      <c r="E2909" t="s">
        <v>5</v>
      </c>
    </row>
    <row r="2910" spans="1:5" x14ac:dyDescent="0.55000000000000004">
      <c r="A2910">
        <v>-16.01074492</v>
      </c>
      <c r="B2910">
        <v>-9.6384817916760606E-3</v>
      </c>
      <c r="C2910">
        <v>1.6424230232100501</v>
      </c>
      <c r="D2910" t="s">
        <v>5</v>
      </c>
      <c r="E2910" t="s">
        <v>5</v>
      </c>
    </row>
    <row r="2911" spans="1:5" x14ac:dyDescent="0.55000000000000004">
      <c r="A2911">
        <v>-15.99609648</v>
      </c>
      <c r="B2911">
        <v>1.2394126036900901E-2</v>
      </c>
      <c r="C2911">
        <v>2.2704208429467099</v>
      </c>
      <c r="D2911" t="s">
        <v>5</v>
      </c>
      <c r="E2911" t="s">
        <v>5</v>
      </c>
    </row>
    <row r="2912" spans="1:5" x14ac:dyDescent="0.55000000000000004">
      <c r="A2912">
        <v>-15.98144804</v>
      </c>
      <c r="B2912">
        <v>-4.29724353020284E-3</v>
      </c>
      <c r="C2912">
        <v>-2.3190748512915902</v>
      </c>
      <c r="D2912" t="s">
        <v>5</v>
      </c>
      <c r="E2912" t="s">
        <v>5</v>
      </c>
    </row>
    <row r="2913" spans="1:5" x14ac:dyDescent="0.55000000000000004">
      <c r="A2913">
        <v>-15.9667996</v>
      </c>
      <c r="B2913">
        <v>2.0454769052965999E-3</v>
      </c>
      <c r="C2913">
        <v>-2.9178634701102699</v>
      </c>
      <c r="D2913" t="s">
        <v>5</v>
      </c>
      <c r="E2913" t="s">
        <v>5</v>
      </c>
    </row>
    <row r="2914" spans="1:5" x14ac:dyDescent="0.55000000000000004">
      <c r="A2914">
        <v>-15.95215116</v>
      </c>
      <c r="B2914">
        <v>3.76339948586224E-4</v>
      </c>
      <c r="C2914">
        <v>-1.92109948878405</v>
      </c>
      <c r="D2914" t="s">
        <v>5</v>
      </c>
      <c r="E2914" t="s">
        <v>5</v>
      </c>
    </row>
    <row r="2915" spans="1:5" x14ac:dyDescent="0.55000000000000004">
      <c r="A2915">
        <v>-15.937502719999999</v>
      </c>
      <c r="B2915">
        <v>-6.2514222544000398E-4</v>
      </c>
      <c r="C2915">
        <v>-2.8448404678153101</v>
      </c>
      <c r="D2915" t="s">
        <v>5</v>
      </c>
      <c r="E2915" t="s">
        <v>5</v>
      </c>
    </row>
    <row r="2916" spans="1:5" x14ac:dyDescent="0.55000000000000004">
      <c r="A2916">
        <v>-15.922854279999999</v>
      </c>
      <c r="B2916">
        <v>1.71164951395453E-3</v>
      </c>
      <c r="C2916">
        <v>-3.1150255763066701</v>
      </c>
      <c r="D2916" t="s">
        <v>5</v>
      </c>
      <c r="E2916" t="s">
        <v>5</v>
      </c>
    </row>
    <row r="2917" spans="1:5" x14ac:dyDescent="0.55000000000000004">
      <c r="A2917">
        <v>-15.908205840000001</v>
      </c>
      <c r="B2917" s="1">
        <v>4.2512557244148098E-5</v>
      </c>
      <c r="C2917">
        <v>-3.10772327607717</v>
      </c>
      <c r="D2917" t="s">
        <v>5</v>
      </c>
      <c r="E2917" t="s">
        <v>5</v>
      </c>
    </row>
    <row r="2918" spans="1:5" x14ac:dyDescent="0.55000000000000004">
      <c r="A2918">
        <v>-15.893557400000001</v>
      </c>
      <c r="B2918">
        <v>2.0454769052965999E-3</v>
      </c>
      <c r="C2918">
        <v>-0.81480100401539302</v>
      </c>
      <c r="D2918" t="s">
        <v>5</v>
      </c>
      <c r="E2918" t="s">
        <v>5</v>
      </c>
    </row>
    <row r="2919" spans="1:5" x14ac:dyDescent="0.55000000000000004">
      <c r="A2919">
        <v>-15.87890896</v>
      </c>
      <c r="B2919">
        <v>-1.62662439946623E-3</v>
      </c>
      <c r="C2919">
        <v>2.9239767134866099</v>
      </c>
      <c r="D2919" t="s">
        <v>5</v>
      </c>
      <c r="E2919" t="s">
        <v>5</v>
      </c>
    </row>
    <row r="2920" spans="1:5" x14ac:dyDescent="0.55000000000000004">
      <c r="A2920">
        <v>-15.86426052</v>
      </c>
      <c r="B2920">
        <v>3.71461386200698E-3</v>
      </c>
      <c r="C2920">
        <v>2.9020698127981301</v>
      </c>
      <c r="D2920" t="s">
        <v>5</v>
      </c>
      <c r="E2920" t="s">
        <v>5</v>
      </c>
    </row>
    <row r="2921" spans="1:5" x14ac:dyDescent="0.55000000000000004">
      <c r="A2921">
        <v>-15.84961208</v>
      </c>
      <c r="B2921">
        <v>-1.9604517908083101E-3</v>
      </c>
      <c r="C2921">
        <v>0.25133482949104002</v>
      </c>
      <c r="D2921" t="s">
        <v>5</v>
      </c>
      <c r="E2921" t="s">
        <v>5</v>
      </c>
    </row>
    <row r="2922" spans="1:5" x14ac:dyDescent="0.55000000000000004">
      <c r="A2922">
        <v>-15.83496364</v>
      </c>
      <c r="B2922">
        <v>-9.5896961678208E-4</v>
      </c>
      <c r="C2922">
        <v>-1.4354965235225601</v>
      </c>
      <c r="D2922" t="s">
        <v>5</v>
      </c>
      <c r="E2922" t="s">
        <v>5</v>
      </c>
    </row>
    <row r="2923" spans="1:5" x14ac:dyDescent="0.55000000000000004">
      <c r="A2923">
        <v>-15.8203152</v>
      </c>
      <c r="B2923">
        <v>1.37782212261245E-3</v>
      </c>
      <c r="C2923">
        <v>-2.7791197657498401</v>
      </c>
      <c r="D2923" t="s">
        <v>5</v>
      </c>
      <c r="E2923" t="s">
        <v>5</v>
      </c>
    </row>
    <row r="2924" spans="1:5" x14ac:dyDescent="0.55000000000000004">
      <c r="A2924">
        <v>-15.805666759999999</v>
      </c>
      <c r="B2924">
        <v>3.76339948586224E-4</v>
      </c>
      <c r="C2924">
        <v>-3.1150255763066701</v>
      </c>
      <c r="D2924" t="s">
        <v>5</v>
      </c>
      <c r="E2924" t="s">
        <v>5</v>
      </c>
    </row>
    <row r="2925" spans="1:5" x14ac:dyDescent="0.55000000000000004">
      <c r="A2925">
        <v>-15.791018319999999</v>
      </c>
      <c r="B2925" s="1">
        <v>4.2512557244148098E-5</v>
      </c>
      <c r="C2925">
        <v>-2.6075157103566902</v>
      </c>
      <c r="D2925" t="s">
        <v>5</v>
      </c>
      <c r="E2925" t="s">
        <v>5</v>
      </c>
    </row>
    <row r="2926" spans="1:5" x14ac:dyDescent="0.55000000000000004">
      <c r="A2926">
        <v>-15.776369880000001</v>
      </c>
      <c r="B2926">
        <v>1.71164951395453E-3</v>
      </c>
      <c r="C2926">
        <v>-0.281733087262176</v>
      </c>
      <c r="D2926" t="s">
        <v>5</v>
      </c>
      <c r="E2926" t="s">
        <v>5</v>
      </c>
    </row>
    <row r="2927" spans="1:5" x14ac:dyDescent="0.55000000000000004">
      <c r="A2927">
        <v>-15.761721440000001</v>
      </c>
      <c r="B2927" s="1">
        <v>4.2512557244148098E-5</v>
      </c>
      <c r="C2927">
        <v>2.1170725381272901</v>
      </c>
      <c r="D2927" t="s">
        <v>5</v>
      </c>
      <c r="E2927" t="s">
        <v>5</v>
      </c>
    </row>
    <row r="2928" spans="1:5" x14ac:dyDescent="0.55000000000000004">
      <c r="A2928">
        <v>-15.747073</v>
      </c>
      <c r="B2928" s="1">
        <v>4.2512557244148098E-5</v>
      </c>
      <c r="C2928">
        <v>0.75154239521152399</v>
      </c>
      <c r="D2928" t="s">
        <v>5</v>
      </c>
      <c r="E2928" t="s">
        <v>5</v>
      </c>
    </row>
    <row r="2929" spans="1:5" x14ac:dyDescent="0.55000000000000004">
      <c r="A2929">
        <v>-15.73242456</v>
      </c>
      <c r="B2929">
        <v>3.76339948586224E-4</v>
      </c>
      <c r="C2929">
        <v>0.349915882589237</v>
      </c>
      <c r="D2929" t="s">
        <v>5</v>
      </c>
      <c r="E2929" t="s">
        <v>5</v>
      </c>
    </row>
    <row r="2930" spans="1:5" x14ac:dyDescent="0.55000000000000004">
      <c r="A2930">
        <v>-15.71777612</v>
      </c>
      <c r="B2930">
        <v>-9.5896961678208E-4</v>
      </c>
      <c r="C2930">
        <v>-0.102826731639521</v>
      </c>
      <c r="D2930" t="s">
        <v>5</v>
      </c>
      <c r="E2930" t="s">
        <v>5</v>
      </c>
    </row>
    <row r="2931" spans="1:5" x14ac:dyDescent="0.55000000000000004">
      <c r="A2931">
        <v>-15.70312768</v>
      </c>
      <c r="B2931">
        <v>3.76339948586224E-4</v>
      </c>
      <c r="C2931">
        <v>0.63105444142483802</v>
      </c>
      <c r="D2931" t="s">
        <v>5</v>
      </c>
      <c r="E2931" t="s">
        <v>5</v>
      </c>
    </row>
    <row r="2932" spans="1:5" x14ac:dyDescent="0.55000000000000004">
      <c r="A2932">
        <v>-15.688479239999999</v>
      </c>
      <c r="B2932">
        <v>1.37782212261245E-3</v>
      </c>
      <c r="C2932">
        <v>2.3470949953564202</v>
      </c>
      <c r="D2932" t="s">
        <v>5</v>
      </c>
      <c r="E2932" t="s">
        <v>5</v>
      </c>
    </row>
    <row r="2933" spans="1:5" x14ac:dyDescent="0.55000000000000004">
      <c r="A2933">
        <v>-15.673830799999999</v>
      </c>
      <c r="B2933">
        <v>3.76339948586224E-4</v>
      </c>
      <c r="C2933">
        <v>2.9239767134866099</v>
      </c>
      <c r="D2933" t="s">
        <v>5</v>
      </c>
      <c r="E2933" t="s">
        <v>5</v>
      </c>
    </row>
    <row r="2934" spans="1:5" x14ac:dyDescent="0.55000000000000004">
      <c r="A2934">
        <v>-15.659182360000001</v>
      </c>
      <c r="B2934" s="1">
        <v>4.2512557244148098E-5</v>
      </c>
      <c r="C2934">
        <v>2.9203255633718701</v>
      </c>
      <c r="D2934" t="s">
        <v>5</v>
      </c>
      <c r="E2934" t="s">
        <v>5</v>
      </c>
    </row>
    <row r="2935" spans="1:5" x14ac:dyDescent="0.55000000000000004">
      <c r="A2935">
        <v>-15.644533920000001</v>
      </c>
      <c r="B2935">
        <v>1.37782212261245E-3</v>
      </c>
      <c r="C2935">
        <v>2.7779307088966898</v>
      </c>
      <c r="D2935" t="s">
        <v>5</v>
      </c>
      <c r="E2935" t="s">
        <v>5</v>
      </c>
    </row>
    <row r="2936" spans="1:5" x14ac:dyDescent="0.55000000000000004">
      <c r="A2936">
        <v>-15.62988548</v>
      </c>
      <c r="B2936">
        <v>3.76339948586224E-4</v>
      </c>
      <c r="C2936">
        <v>2.3653507459301601</v>
      </c>
      <c r="D2936" t="s">
        <v>5</v>
      </c>
      <c r="E2936" t="s">
        <v>5</v>
      </c>
    </row>
    <row r="2937" spans="1:5" x14ac:dyDescent="0.55000000000000004">
      <c r="A2937">
        <v>-15.61523704</v>
      </c>
      <c r="B2937">
        <v>-6.2514222544000398E-4</v>
      </c>
      <c r="C2937">
        <v>2.9166744132571201</v>
      </c>
      <c r="D2937" t="s">
        <v>5</v>
      </c>
      <c r="E2937" t="s">
        <v>5</v>
      </c>
    </row>
    <row r="2938" spans="1:5" x14ac:dyDescent="0.55000000000000004">
      <c r="A2938">
        <v>-15.6005886</v>
      </c>
      <c r="B2938">
        <v>1.0439947312703699E-3</v>
      </c>
      <c r="C2938">
        <v>2.90937211302762</v>
      </c>
      <c r="D2938" t="s">
        <v>5</v>
      </c>
      <c r="E2938" t="s">
        <v>5</v>
      </c>
    </row>
    <row r="2939" spans="1:5" x14ac:dyDescent="0.55000000000000004">
      <c r="A2939">
        <v>-15.58594016</v>
      </c>
      <c r="B2939">
        <v>-2.62810657349246E-3</v>
      </c>
      <c r="C2939">
        <v>2.9166744132571201</v>
      </c>
      <c r="D2939" t="s">
        <v>5</v>
      </c>
      <c r="E2939" t="s">
        <v>5</v>
      </c>
    </row>
    <row r="2940" spans="1:5" x14ac:dyDescent="0.55000000000000004">
      <c r="A2940">
        <v>-15.57129172</v>
      </c>
      <c r="B2940">
        <v>1.37782212261245E-3</v>
      </c>
      <c r="C2940">
        <v>1.99658458434061</v>
      </c>
      <c r="D2940" t="s">
        <v>5</v>
      </c>
      <c r="E2940" t="s">
        <v>5</v>
      </c>
    </row>
    <row r="2941" spans="1:5" x14ac:dyDescent="0.55000000000000004">
      <c r="A2941">
        <v>-15.556643279999999</v>
      </c>
      <c r="B2941">
        <v>1.37782212261245E-3</v>
      </c>
      <c r="C2941">
        <v>-4.2456785413239797E-3</v>
      </c>
      <c r="D2941" t="s">
        <v>5</v>
      </c>
      <c r="E2941" t="s">
        <v>5</v>
      </c>
    </row>
    <row r="2942" spans="1:5" x14ac:dyDescent="0.55000000000000004">
      <c r="A2942">
        <v>-15.541994839999999</v>
      </c>
      <c r="B2942">
        <v>-2.9131483409792802E-4</v>
      </c>
      <c r="C2942">
        <v>-0.28903538749167201</v>
      </c>
      <c r="D2942" t="s">
        <v>5</v>
      </c>
      <c r="E2942" t="s">
        <v>5</v>
      </c>
    </row>
    <row r="2943" spans="1:5" x14ac:dyDescent="0.55000000000000004">
      <c r="A2943">
        <v>-15.527346400000001</v>
      </c>
      <c r="B2943">
        <v>1.71164951395453E-3</v>
      </c>
      <c r="C2943">
        <v>0.73693779475253196</v>
      </c>
      <c r="D2943" t="s">
        <v>5</v>
      </c>
      <c r="E2943" t="s">
        <v>5</v>
      </c>
    </row>
    <row r="2944" spans="1:5" x14ac:dyDescent="0.55000000000000004">
      <c r="A2944">
        <v>-15.512697960000001</v>
      </c>
      <c r="B2944" s="1">
        <v>4.2512557244148098E-5</v>
      </c>
      <c r="C2944">
        <v>0.59819409039210503</v>
      </c>
      <c r="D2944" t="s">
        <v>5</v>
      </c>
      <c r="E2944" t="s">
        <v>5</v>
      </c>
    </row>
    <row r="2945" spans="1:5" x14ac:dyDescent="0.55000000000000004">
      <c r="A2945">
        <v>-15.49804952</v>
      </c>
      <c r="B2945">
        <v>-1.9604517908083101E-3</v>
      </c>
      <c r="C2945">
        <v>-0.70526650057295104</v>
      </c>
      <c r="D2945" t="s">
        <v>5</v>
      </c>
      <c r="E2945" t="s">
        <v>5</v>
      </c>
    </row>
    <row r="2946" spans="1:5" x14ac:dyDescent="0.55000000000000004">
      <c r="A2946">
        <v>-15.48340108</v>
      </c>
      <c r="B2946">
        <v>1.0439947312703699E-3</v>
      </c>
      <c r="C2946">
        <v>-0.45698829277008302</v>
      </c>
      <c r="D2946" t="s">
        <v>5</v>
      </c>
      <c r="E2946" t="s">
        <v>5</v>
      </c>
    </row>
    <row r="2947" spans="1:5" x14ac:dyDescent="0.55000000000000004">
      <c r="A2947">
        <v>-15.46875264</v>
      </c>
      <c r="B2947">
        <v>-6.2514222544000398E-4</v>
      </c>
      <c r="C2947">
        <v>2.24121164202873</v>
      </c>
      <c r="D2947" t="s">
        <v>5</v>
      </c>
      <c r="E2947" t="s">
        <v>5</v>
      </c>
    </row>
    <row r="2948" spans="1:5" x14ac:dyDescent="0.55000000000000004">
      <c r="A2948">
        <v>-15.4541042</v>
      </c>
      <c r="B2948">
        <v>1.37782212261245E-3</v>
      </c>
      <c r="C2948">
        <v>2.92762786360136</v>
      </c>
      <c r="D2948" t="s">
        <v>5</v>
      </c>
      <c r="E2948" t="s">
        <v>5</v>
      </c>
    </row>
    <row r="2949" spans="1:5" x14ac:dyDescent="0.55000000000000004">
      <c r="A2949">
        <v>-15.43945576</v>
      </c>
      <c r="B2949">
        <v>3.76339948586224E-4</v>
      </c>
      <c r="C2949">
        <v>2.9239767134866099</v>
      </c>
      <c r="D2949" t="s">
        <v>5</v>
      </c>
      <c r="E2949" t="s">
        <v>5</v>
      </c>
    </row>
    <row r="2950" spans="1:5" x14ac:dyDescent="0.55000000000000004">
      <c r="A2950">
        <v>-15.424807319999999</v>
      </c>
      <c r="B2950" s="1">
        <v>4.2512557244148098E-5</v>
      </c>
      <c r="C2950">
        <v>2.8363491107326602</v>
      </c>
      <c r="D2950" t="s">
        <v>5</v>
      </c>
      <c r="E2950" t="s">
        <v>5</v>
      </c>
    </row>
    <row r="2951" spans="1:5" x14ac:dyDescent="0.55000000000000004">
      <c r="A2951">
        <v>-15.410158879999999</v>
      </c>
      <c r="B2951">
        <v>1.37782212261245E-3</v>
      </c>
      <c r="C2951">
        <v>1.38684251517768</v>
      </c>
      <c r="D2951" t="s">
        <v>5</v>
      </c>
      <c r="E2951" t="s">
        <v>5</v>
      </c>
    </row>
    <row r="2952" spans="1:5" x14ac:dyDescent="0.55000000000000004">
      <c r="A2952">
        <v>-15.395510440000001</v>
      </c>
      <c r="B2952">
        <v>-2.9131483409792802E-4</v>
      </c>
      <c r="C2952">
        <v>1.2846103119647401</v>
      </c>
      <c r="D2952" t="s">
        <v>5</v>
      </c>
      <c r="E2952" t="s">
        <v>5</v>
      </c>
    </row>
    <row r="2953" spans="1:5" x14ac:dyDescent="0.55000000000000004">
      <c r="A2953">
        <v>-15.380862</v>
      </c>
      <c r="B2953" s="1">
        <v>4.2512557244148098E-5</v>
      </c>
      <c r="C2953">
        <v>1.6497253234395399</v>
      </c>
      <c r="D2953" t="s">
        <v>5</v>
      </c>
      <c r="E2953" t="s">
        <v>5</v>
      </c>
    </row>
    <row r="2954" spans="1:5" x14ac:dyDescent="0.55000000000000004">
      <c r="A2954">
        <v>-15.36621356</v>
      </c>
      <c r="B2954">
        <v>-2.9131483409792802E-4</v>
      </c>
      <c r="C2954">
        <v>2.7925353093556802</v>
      </c>
      <c r="D2954" t="s">
        <v>5</v>
      </c>
      <c r="E2954" t="s">
        <v>5</v>
      </c>
    </row>
    <row r="2955" spans="1:5" x14ac:dyDescent="0.55000000000000004">
      <c r="A2955">
        <v>-15.35156512</v>
      </c>
      <c r="B2955">
        <v>-2.9131483409792802E-4</v>
      </c>
      <c r="C2955">
        <v>2.90937211302762</v>
      </c>
      <c r="D2955" t="s">
        <v>5</v>
      </c>
      <c r="E2955" t="s">
        <v>5</v>
      </c>
    </row>
    <row r="2956" spans="1:5" x14ac:dyDescent="0.55000000000000004">
      <c r="A2956">
        <v>-15.33691668</v>
      </c>
      <c r="B2956">
        <v>-6.2514222544000398E-4</v>
      </c>
      <c r="C2956">
        <v>2.8984186626833801</v>
      </c>
      <c r="D2956" t="s">
        <v>5</v>
      </c>
      <c r="E2956" t="s">
        <v>5</v>
      </c>
    </row>
    <row r="2957" spans="1:5" x14ac:dyDescent="0.55000000000000004">
      <c r="A2957">
        <v>-15.32226824</v>
      </c>
      <c r="B2957">
        <v>1.20602986455589E-2</v>
      </c>
      <c r="C2957">
        <v>2.8947675125686301</v>
      </c>
      <c r="D2957" t="s">
        <v>5</v>
      </c>
      <c r="E2957" t="s">
        <v>5</v>
      </c>
    </row>
    <row r="2958" spans="1:5" x14ac:dyDescent="0.55000000000000004">
      <c r="A2958">
        <v>-15.307619799999999</v>
      </c>
      <c r="B2958">
        <v>-1.5981202227175501E-2</v>
      </c>
      <c r="C2958">
        <v>2.5515594017823102</v>
      </c>
      <c r="D2958" t="s">
        <v>5</v>
      </c>
      <c r="E2958" t="s">
        <v>5</v>
      </c>
    </row>
    <row r="2959" spans="1:5" x14ac:dyDescent="0.55000000000000004">
      <c r="A2959">
        <v>-15.292971359999999</v>
      </c>
      <c r="B2959">
        <v>1.10588164715326E-2</v>
      </c>
      <c r="C2959">
        <v>2.5369548013233199</v>
      </c>
      <c r="D2959" t="s">
        <v>5</v>
      </c>
      <c r="E2959" t="s">
        <v>5</v>
      </c>
    </row>
    <row r="2960" spans="1:5" x14ac:dyDescent="0.55000000000000004">
      <c r="A2960">
        <v>-15.278322920000001</v>
      </c>
      <c r="B2960">
        <v>-7.3016900522815302E-3</v>
      </c>
      <c r="C2960">
        <v>2.1353282887010301</v>
      </c>
      <c r="D2960" t="s">
        <v>5</v>
      </c>
      <c r="E2960" t="s">
        <v>5</v>
      </c>
    </row>
    <row r="2961" spans="1:5" x14ac:dyDescent="0.55000000000000004">
      <c r="A2961">
        <v>-15.263674480000001</v>
      </c>
      <c r="B2961">
        <v>5.0499234273752901E-3</v>
      </c>
      <c r="C2961">
        <v>2.39821109696289</v>
      </c>
      <c r="D2961" t="s">
        <v>5</v>
      </c>
      <c r="E2961" t="s">
        <v>5</v>
      </c>
    </row>
    <row r="2962" spans="1:5" x14ac:dyDescent="0.55000000000000004">
      <c r="A2962">
        <v>-15.24902604</v>
      </c>
      <c r="B2962">
        <v>-2.29427918215038E-3</v>
      </c>
      <c r="C2962">
        <v>2.89111636245388</v>
      </c>
      <c r="D2962" t="s">
        <v>5</v>
      </c>
      <c r="E2962" t="s">
        <v>5</v>
      </c>
    </row>
    <row r="2963" spans="1:5" x14ac:dyDescent="0.55000000000000004">
      <c r="A2963">
        <v>-15.2343776</v>
      </c>
      <c r="B2963">
        <v>7.1016733992829996E-4</v>
      </c>
      <c r="C2963">
        <v>2.8765117619948901</v>
      </c>
      <c r="D2963" t="s">
        <v>5</v>
      </c>
      <c r="E2963" t="s">
        <v>5</v>
      </c>
    </row>
    <row r="2964" spans="1:5" x14ac:dyDescent="0.55000000000000004">
      <c r="A2964">
        <v>-15.21972916</v>
      </c>
      <c r="B2964" s="1">
        <v>4.2512557244148098E-5</v>
      </c>
      <c r="C2964">
        <v>2.89111636245388</v>
      </c>
      <c r="D2964" t="s">
        <v>5</v>
      </c>
      <c r="E2964" t="s">
        <v>5</v>
      </c>
    </row>
    <row r="2965" spans="1:5" x14ac:dyDescent="0.55000000000000004">
      <c r="A2965">
        <v>-15.20508072</v>
      </c>
      <c r="B2965">
        <v>-6.2514222544000398E-4</v>
      </c>
      <c r="C2965">
        <v>2.8984186626833801</v>
      </c>
      <c r="D2965" t="s">
        <v>5</v>
      </c>
      <c r="E2965" t="s">
        <v>5</v>
      </c>
    </row>
    <row r="2966" spans="1:5" x14ac:dyDescent="0.55000000000000004">
      <c r="A2966">
        <v>-15.19043228</v>
      </c>
      <c r="B2966">
        <v>2.0454769052965999E-3</v>
      </c>
      <c r="C2966">
        <v>2.8947675125686301</v>
      </c>
      <c r="D2966" t="s">
        <v>5</v>
      </c>
      <c r="E2966" t="s">
        <v>5</v>
      </c>
    </row>
    <row r="2967" spans="1:5" x14ac:dyDescent="0.55000000000000004">
      <c r="A2967">
        <v>-15.175783839999999</v>
      </c>
      <c r="B2967">
        <v>-2.9131483409792802E-4</v>
      </c>
      <c r="C2967">
        <v>2.8728606118801401</v>
      </c>
      <c r="D2967" t="s">
        <v>5</v>
      </c>
      <c r="E2967" t="s">
        <v>5</v>
      </c>
    </row>
    <row r="2968" spans="1:5" x14ac:dyDescent="0.55000000000000004">
      <c r="A2968">
        <v>-15.161135399999999</v>
      </c>
      <c r="B2968">
        <v>2.0454769052965999E-3</v>
      </c>
      <c r="C2968">
        <v>2.8655583116506498</v>
      </c>
      <c r="D2968" t="s">
        <v>5</v>
      </c>
      <c r="E2968" t="s">
        <v>5</v>
      </c>
    </row>
    <row r="2969" spans="1:5" x14ac:dyDescent="0.55000000000000004">
      <c r="A2969">
        <v>-15.146486960000001</v>
      </c>
      <c r="B2969" s="1">
        <v>4.2512557244148098E-5</v>
      </c>
      <c r="C2969">
        <v>2.88746521233913</v>
      </c>
      <c r="D2969" t="s">
        <v>5</v>
      </c>
      <c r="E2969" t="s">
        <v>5</v>
      </c>
    </row>
    <row r="2970" spans="1:5" x14ac:dyDescent="0.55000000000000004">
      <c r="A2970">
        <v>-15.131838520000001</v>
      </c>
      <c r="B2970">
        <v>-1.62662439946623E-3</v>
      </c>
      <c r="C2970">
        <v>2.88746521233913</v>
      </c>
      <c r="D2970" t="s">
        <v>5</v>
      </c>
      <c r="E2970" t="s">
        <v>5</v>
      </c>
    </row>
    <row r="2971" spans="1:5" x14ac:dyDescent="0.55000000000000004">
      <c r="A2971">
        <v>-15.11719008</v>
      </c>
      <c r="B2971">
        <v>3.76339948586224E-4</v>
      </c>
      <c r="C2971">
        <v>2.88746521233913</v>
      </c>
      <c r="D2971" t="s">
        <v>5</v>
      </c>
      <c r="E2971" t="s">
        <v>5</v>
      </c>
    </row>
    <row r="2972" spans="1:5" x14ac:dyDescent="0.55000000000000004">
      <c r="A2972">
        <v>-15.10254164</v>
      </c>
      <c r="B2972">
        <v>1.0439947312703699E-3</v>
      </c>
      <c r="C2972">
        <v>2.8728606118801401</v>
      </c>
      <c r="D2972" t="s">
        <v>5</v>
      </c>
      <c r="E2972" t="s">
        <v>5</v>
      </c>
    </row>
    <row r="2973" spans="1:5" x14ac:dyDescent="0.55000000000000004">
      <c r="A2973">
        <v>-15.0878932</v>
      </c>
      <c r="B2973">
        <v>3.76339948586224E-4</v>
      </c>
      <c r="C2973">
        <v>2.2740719930614599</v>
      </c>
      <c r="D2973" t="s">
        <v>5</v>
      </c>
      <c r="E2973" t="s">
        <v>5</v>
      </c>
    </row>
    <row r="2974" spans="1:5" x14ac:dyDescent="0.55000000000000004">
      <c r="A2974">
        <v>-15.07324476</v>
      </c>
      <c r="B2974">
        <v>3.76339948586224E-4</v>
      </c>
      <c r="C2974">
        <v>1.9637242333078799</v>
      </c>
      <c r="D2974" t="s">
        <v>5</v>
      </c>
      <c r="E2974" t="s">
        <v>5</v>
      </c>
    </row>
    <row r="2975" spans="1:5" x14ac:dyDescent="0.55000000000000004">
      <c r="A2975">
        <v>-15.058596319999999</v>
      </c>
      <c r="B2975" s="1">
        <v>4.2512557244148098E-5</v>
      </c>
      <c r="C2975">
        <v>1.8651431802096801</v>
      </c>
      <c r="D2975" t="s">
        <v>5</v>
      </c>
      <c r="E2975" t="s">
        <v>5</v>
      </c>
    </row>
    <row r="2976" spans="1:5" x14ac:dyDescent="0.55000000000000004">
      <c r="A2976">
        <v>-15.043947879999999</v>
      </c>
      <c r="B2976">
        <v>1.37782212261245E-3</v>
      </c>
      <c r="C2976">
        <v>1.3539821641449501</v>
      </c>
      <c r="D2976" t="s">
        <v>5</v>
      </c>
      <c r="E2976" t="s">
        <v>5</v>
      </c>
    </row>
    <row r="2977" spans="1:5" x14ac:dyDescent="0.55000000000000004">
      <c r="A2977">
        <v>-15.029299440000001</v>
      </c>
      <c r="B2977">
        <v>-6.2514222544000398E-4</v>
      </c>
      <c r="C2977">
        <v>0.455799235916931</v>
      </c>
      <c r="D2977" t="s">
        <v>5</v>
      </c>
      <c r="E2977" t="s">
        <v>5</v>
      </c>
    </row>
    <row r="2978" spans="1:5" x14ac:dyDescent="0.55000000000000004">
      <c r="A2978">
        <v>-15.014651000000001</v>
      </c>
      <c r="B2978">
        <v>3.76339948586224E-4</v>
      </c>
      <c r="C2978">
        <v>0.30610208121226101</v>
      </c>
      <c r="D2978" t="s">
        <v>5</v>
      </c>
      <c r="E2978" t="s">
        <v>5</v>
      </c>
    </row>
    <row r="2979" spans="1:5" x14ac:dyDescent="0.55000000000000004">
      <c r="A2979">
        <v>-15.00000256</v>
      </c>
      <c r="B2979">
        <v>-6.2514222544000398E-4</v>
      </c>
      <c r="C2979">
        <v>0.36452048304822998</v>
      </c>
      <c r="D2979" t="s">
        <v>5</v>
      </c>
      <c r="E2979" t="s">
        <v>5</v>
      </c>
    </row>
    <row r="2980" spans="1:5" x14ac:dyDescent="0.55000000000000004">
      <c r="A2980">
        <v>-14.98535412</v>
      </c>
      <c r="B2980">
        <v>-6.2514222544000398E-4</v>
      </c>
      <c r="C2980">
        <v>2.0221426351438399</v>
      </c>
      <c r="D2980" t="s">
        <v>5</v>
      </c>
      <c r="E2980" t="s">
        <v>5</v>
      </c>
    </row>
    <row r="2981" spans="1:5" x14ac:dyDescent="0.55000000000000004">
      <c r="A2981">
        <v>-14.97070568</v>
      </c>
      <c r="B2981">
        <v>1.0439947312703699E-3</v>
      </c>
      <c r="C2981">
        <v>2.3142346443236899</v>
      </c>
      <c r="D2981" t="s">
        <v>5</v>
      </c>
      <c r="E2981" t="s">
        <v>5</v>
      </c>
    </row>
    <row r="2982" spans="1:5" x14ac:dyDescent="0.55000000000000004">
      <c r="A2982">
        <v>-14.95605724</v>
      </c>
      <c r="B2982" s="1">
        <v>4.2512557244148098E-5</v>
      </c>
      <c r="C2982">
        <v>2.1499328891600298</v>
      </c>
      <c r="D2982" t="s">
        <v>5</v>
      </c>
      <c r="E2982" t="s">
        <v>5</v>
      </c>
    </row>
    <row r="2983" spans="1:5" x14ac:dyDescent="0.55000000000000004">
      <c r="A2983">
        <v>-14.9414088</v>
      </c>
      <c r="B2983">
        <v>7.1016733992829996E-4</v>
      </c>
      <c r="C2983">
        <v>2.46028064891361</v>
      </c>
      <c r="D2983" t="s">
        <v>5</v>
      </c>
      <c r="E2983" t="s">
        <v>5</v>
      </c>
    </row>
    <row r="2984" spans="1:5" x14ac:dyDescent="0.55000000000000004">
      <c r="A2984">
        <v>-14.926760359999999</v>
      </c>
      <c r="B2984">
        <v>7.1016733992829996E-4</v>
      </c>
      <c r="C2984">
        <v>2.7195123070607199</v>
      </c>
      <c r="D2984" t="s">
        <v>5</v>
      </c>
      <c r="E2984" t="s">
        <v>5</v>
      </c>
    </row>
    <row r="2985" spans="1:5" x14ac:dyDescent="0.55000000000000004">
      <c r="A2985">
        <v>-14.912111919999999</v>
      </c>
      <c r="B2985">
        <v>-2.9131483409792802E-4</v>
      </c>
      <c r="C2985">
        <v>2.86920946176539</v>
      </c>
      <c r="D2985" t="s">
        <v>5</v>
      </c>
      <c r="E2985" t="s">
        <v>5</v>
      </c>
    </row>
    <row r="2986" spans="1:5" x14ac:dyDescent="0.55000000000000004">
      <c r="A2986">
        <v>-14.897463480000001</v>
      </c>
      <c r="B2986">
        <v>7.1016733992829996E-4</v>
      </c>
      <c r="C2986">
        <v>2.8509537111916501</v>
      </c>
      <c r="D2986" t="s">
        <v>5</v>
      </c>
      <c r="E2986" t="s">
        <v>5</v>
      </c>
    </row>
    <row r="2987" spans="1:5" x14ac:dyDescent="0.55000000000000004">
      <c r="A2987">
        <v>-14.882815040000001</v>
      </c>
      <c r="B2987">
        <v>-6.2514222544000398E-4</v>
      </c>
      <c r="C2987">
        <v>2.8400002608474102</v>
      </c>
      <c r="D2987" t="s">
        <v>5</v>
      </c>
      <c r="E2987" t="s">
        <v>5</v>
      </c>
    </row>
    <row r="2988" spans="1:5" x14ac:dyDescent="0.55000000000000004">
      <c r="A2988">
        <v>-14.8681666</v>
      </c>
      <c r="B2988">
        <v>-6.2514222544000398E-4</v>
      </c>
      <c r="C2988">
        <v>2.8363491107326602</v>
      </c>
      <c r="D2988" t="s">
        <v>5</v>
      </c>
      <c r="E2988" t="s">
        <v>5</v>
      </c>
    </row>
    <row r="2989" spans="1:5" x14ac:dyDescent="0.55000000000000004">
      <c r="A2989">
        <v>-14.85351816</v>
      </c>
      <c r="B2989">
        <v>1.37782212261245E-3</v>
      </c>
      <c r="C2989">
        <v>2.8363491107326602</v>
      </c>
      <c r="D2989" t="s">
        <v>5</v>
      </c>
      <c r="E2989" t="s">
        <v>5</v>
      </c>
    </row>
    <row r="2990" spans="1:5" x14ac:dyDescent="0.55000000000000004">
      <c r="A2990">
        <v>-14.83886972</v>
      </c>
      <c r="B2990">
        <v>3.76339948586224E-4</v>
      </c>
      <c r="C2990">
        <v>2.8326979606179101</v>
      </c>
      <c r="D2990" t="s">
        <v>5</v>
      </c>
      <c r="E2990" t="s">
        <v>5</v>
      </c>
    </row>
    <row r="2991" spans="1:5" x14ac:dyDescent="0.55000000000000004">
      <c r="A2991">
        <v>-14.82422128</v>
      </c>
      <c r="B2991" s="1">
        <v>4.2512557244148098E-5</v>
      </c>
      <c r="C2991">
        <v>2.8326979606179101</v>
      </c>
      <c r="D2991" t="s">
        <v>5</v>
      </c>
      <c r="E2991" t="s">
        <v>5</v>
      </c>
    </row>
    <row r="2992" spans="1:5" x14ac:dyDescent="0.55000000000000004">
      <c r="A2992">
        <v>-14.80957284</v>
      </c>
      <c r="B2992">
        <v>2.0454769052965999E-3</v>
      </c>
      <c r="C2992">
        <v>2.8290468105031699</v>
      </c>
      <c r="D2992" t="s">
        <v>5</v>
      </c>
      <c r="E2992" t="s">
        <v>5</v>
      </c>
    </row>
    <row r="2993" spans="1:5" x14ac:dyDescent="0.55000000000000004">
      <c r="A2993">
        <v>-14.794924399999999</v>
      </c>
      <c r="B2993">
        <v>-1.9604517908083101E-3</v>
      </c>
      <c r="C2993">
        <v>2.8473025610769098</v>
      </c>
      <c r="D2993" t="s">
        <v>5</v>
      </c>
      <c r="E2993" t="s">
        <v>5</v>
      </c>
    </row>
    <row r="2994" spans="1:5" x14ac:dyDescent="0.55000000000000004">
      <c r="A2994">
        <v>-14.780275960000001</v>
      </c>
      <c r="B2994" s="1">
        <v>4.2512557244148098E-5</v>
      </c>
      <c r="C2994">
        <v>2.8400002608474102</v>
      </c>
      <c r="D2994" t="s">
        <v>5</v>
      </c>
      <c r="E2994" t="s">
        <v>5</v>
      </c>
    </row>
    <row r="2995" spans="1:5" x14ac:dyDescent="0.55000000000000004">
      <c r="A2995">
        <v>-14.765627520000001</v>
      </c>
      <c r="B2995">
        <v>3.76339948586224E-4</v>
      </c>
      <c r="C2995">
        <v>2.5625128521265599</v>
      </c>
      <c r="D2995" t="s">
        <v>5</v>
      </c>
      <c r="E2995" t="s">
        <v>5</v>
      </c>
    </row>
    <row r="2996" spans="1:5" x14ac:dyDescent="0.55000000000000004">
      <c r="A2996">
        <v>-14.75097908</v>
      </c>
      <c r="B2996">
        <v>-2.9619339648345299E-3</v>
      </c>
      <c r="C2996">
        <v>2.17183978984851</v>
      </c>
      <c r="D2996" t="s">
        <v>5</v>
      </c>
      <c r="E2996" t="s">
        <v>5</v>
      </c>
    </row>
    <row r="2997" spans="1:5" x14ac:dyDescent="0.55000000000000004">
      <c r="A2997">
        <v>-14.73633064</v>
      </c>
      <c r="B2997">
        <v>1.71164951395453E-3</v>
      </c>
      <c r="C2997">
        <v>1.8030736282589599</v>
      </c>
      <c r="D2997" t="s">
        <v>5</v>
      </c>
      <c r="E2997" t="s">
        <v>5</v>
      </c>
    </row>
    <row r="2998" spans="1:5" x14ac:dyDescent="0.55000000000000004">
      <c r="A2998">
        <v>-14.7216822</v>
      </c>
      <c r="B2998">
        <v>-1.9604517908083101E-3</v>
      </c>
      <c r="C2998">
        <v>1.8505385797506899</v>
      </c>
      <c r="D2998" t="s">
        <v>5</v>
      </c>
      <c r="E2998" t="s">
        <v>5</v>
      </c>
    </row>
    <row r="2999" spans="1:5" x14ac:dyDescent="0.55000000000000004">
      <c r="A2999">
        <v>-14.70703376</v>
      </c>
      <c r="B2999">
        <v>-8.63699961764983E-3</v>
      </c>
      <c r="C2999">
        <v>-0.44603484242583902</v>
      </c>
      <c r="D2999" t="s">
        <v>5</v>
      </c>
      <c r="E2999" t="s">
        <v>5</v>
      </c>
    </row>
    <row r="3000" spans="1:5" x14ac:dyDescent="0.55000000000000004">
      <c r="A3000">
        <v>-14.69238532</v>
      </c>
      <c r="B3000">
        <v>1.30617808195851E-2</v>
      </c>
      <c r="C3000">
        <v>-1.1689625651459501</v>
      </c>
      <c r="D3000" t="s">
        <v>5</v>
      </c>
      <c r="E3000" t="s">
        <v>5</v>
      </c>
    </row>
    <row r="3001" spans="1:5" x14ac:dyDescent="0.55000000000000004">
      <c r="A3001">
        <v>-14.677736879999999</v>
      </c>
      <c r="B3001">
        <v>-3.9634161388607597E-3</v>
      </c>
      <c r="C3001">
        <v>-1.38438042191609</v>
      </c>
      <c r="D3001" t="s">
        <v>5</v>
      </c>
      <c r="E3001" t="s">
        <v>5</v>
      </c>
    </row>
    <row r="3002" spans="1:5" x14ac:dyDescent="0.55000000000000004">
      <c r="A3002">
        <v>-14.663088439999999</v>
      </c>
      <c r="B3002">
        <v>-2.9131483409792802E-4</v>
      </c>
      <c r="C3002">
        <v>-1.58884482834198</v>
      </c>
      <c r="D3002" t="s">
        <v>5</v>
      </c>
      <c r="E3002" t="s">
        <v>5</v>
      </c>
    </row>
    <row r="3003" spans="1:5" x14ac:dyDescent="0.55000000000000004">
      <c r="A3003">
        <v>-14.648440000000001</v>
      </c>
      <c r="B3003">
        <v>7.3867151667698196E-3</v>
      </c>
      <c r="C3003">
        <v>-2.0854012439477101</v>
      </c>
      <c r="D3003" t="s">
        <v>5</v>
      </c>
      <c r="E3003" t="s">
        <v>5</v>
      </c>
    </row>
    <row r="3004" spans="1:5" x14ac:dyDescent="0.55000000000000004">
      <c r="A3004">
        <v>-14.633791560000001</v>
      </c>
      <c r="B3004">
        <v>-4.6310709215449204E-3</v>
      </c>
      <c r="C3004">
        <v>-3.16979282802789</v>
      </c>
      <c r="D3004" t="s">
        <v>5</v>
      </c>
      <c r="E3004" t="s">
        <v>5</v>
      </c>
    </row>
    <row r="3005" spans="1:5" x14ac:dyDescent="0.55000000000000004">
      <c r="A3005">
        <v>-14.61914312</v>
      </c>
      <c r="B3005">
        <v>5.7175782100594404E-3</v>
      </c>
      <c r="C3005">
        <v>-3.1990020289458698</v>
      </c>
      <c r="D3005" t="s">
        <v>5</v>
      </c>
      <c r="E3005" t="s">
        <v>5</v>
      </c>
    </row>
    <row r="3006" spans="1:5" x14ac:dyDescent="0.55000000000000004">
      <c r="A3006">
        <v>-14.60449468</v>
      </c>
      <c r="B3006">
        <v>-2.9619339648345299E-3</v>
      </c>
      <c r="C3006">
        <v>-3.1624905277983899</v>
      </c>
      <c r="D3006" t="s">
        <v>5</v>
      </c>
      <c r="E3006" t="s">
        <v>5</v>
      </c>
    </row>
    <row r="3007" spans="1:5" x14ac:dyDescent="0.55000000000000004">
      <c r="A3007">
        <v>-14.58984624</v>
      </c>
      <c r="B3007">
        <v>1.0439947312703699E-3</v>
      </c>
      <c r="C3007">
        <v>-1.67647243109593</v>
      </c>
      <c r="D3007" t="s">
        <v>5</v>
      </c>
      <c r="E3007" t="s">
        <v>5</v>
      </c>
    </row>
    <row r="3008" spans="1:5" x14ac:dyDescent="0.55000000000000004">
      <c r="A3008">
        <v>-14.5751978</v>
      </c>
      <c r="B3008">
        <v>-3.2957613561766098E-3</v>
      </c>
      <c r="C3008">
        <v>-3.1807462783721299</v>
      </c>
      <c r="D3008" t="s">
        <v>5</v>
      </c>
      <c r="E3008" t="s">
        <v>5</v>
      </c>
    </row>
    <row r="3009" spans="1:5" x14ac:dyDescent="0.55000000000000004">
      <c r="A3009">
        <v>-14.56054936</v>
      </c>
      <c r="B3009">
        <v>5.7175782100594404E-3</v>
      </c>
      <c r="C3009">
        <v>-3.1880485786016299</v>
      </c>
      <c r="D3009" t="s">
        <v>5</v>
      </c>
      <c r="E3009" t="s">
        <v>5</v>
      </c>
    </row>
    <row r="3010" spans="1:5" x14ac:dyDescent="0.55000000000000004">
      <c r="A3010">
        <v>-14.545900919999999</v>
      </c>
      <c r="B3010">
        <v>-6.9678626609394499E-3</v>
      </c>
      <c r="C3010">
        <v>-3.1843974284868799</v>
      </c>
      <c r="D3010" t="s">
        <v>5</v>
      </c>
      <c r="E3010" t="s">
        <v>5</v>
      </c>
    </row>
    <row r="3011" spans="1:5" x14ac:dyDescent="0.55000000000000004">
      <c r="A3011">
        <v>-14.531252479999999</v>
      </c>
      <c r="B3011">
        <v>4.0484412533490603E-3</v>
      </c>
      <c r="C3011">
        <v>-3.1843974284868799</v>
      </c>
      <c r="D3011" t="s">
        <v>5</v>
      </c>
      <c r="E3011" t="s">
        <v>5</v>
      </c>
    </row>
    <row r="3012" spans="1:5" x14ac:dyDescent="0.55000000000000004">
      <c r="A3012">
        <v>-14.516604040000001</v>
      </c>
      <c r="B3012">
        <v>-1.9604517908083101E-3</v>
      </c>
      <c r="C3012">
        <v>-3.1807462783721299</v>
      </c>
      <c r="D3012" t="s">
        <v>5</v>
      </c>
      <c r="E3012" t="s">
        <v>5</v>
      </c>
    </row>
    <row r="3013" spans="1:5" x14ac:dyDescent="0.55000000000000004">
      <c r="A3013">
        <v>-14.501955600000001</v>
      </c>
      <c r="B3013" s="1">
        <v>4.2512557244148098E-5</v>
      </c>
      <c r="C3013">
        <v>-3.1807462783721299</v>
      </c>
      <c r="D3013" t="s">
        <v>5</v>
      </c>
      <c r="E3013" t="s">
        <v>5</v>
      </c>
    </row>
    <row r="3014" spans="1:5" x14ac:dyDescent="0.55000000000000004">
      <c r="A3014">
        <v>-14.48730716</v>
      </c>
      <c r="B3014">
        <v>-9.5896961678208E-4</v>
      </c>
      <c r="C3014">
        <v>-3.1770951282573798</v>
      </c>
      <c r="D3014" t="s">
        <v>5</v>
      </c>
      <c r="E3014" t="s">
        <v>5</v>
      </c>
    </row>
    <row r="3015" spans="1:5" x14ac:dyDescent="0.55000000000000004">
      <c r="A3015">
        <v>-14.47265872</v>
      </c>
      <c r="B3015">
        <v>3.0469590793228301E-3</v>
      </c>
      <c r="C3015">
        <v>-3.1734439781426298</v>
      </c>
      <c r="D3015" t="s">
        <v>5</v>
      </c>
      <c r="E3015" t="s">
        <v>5</v>
      </c>
    </row>
    <row r="3016" spans="1:5" x14ac:dyDescent="0.55000000000000004">
      <c r="A3016">
        <v>-14.45801028</v>
      </c>
      <c r="B3016">
        <v>-1.2927970081241501E-3</v>
      </c>
      <c r="C3016">
        <v>-3.1734439781426298</v>
      </c>
      <c r="D3016" t="s">
        <v>5</v>
      </c>
      <c r="E3016" t="s">
        <v>5</v>
      </c>
    </row>
    <row r="3017" spans="1:5" x14ac:dyDescent="0.55000000000000004">
      <c r="A3017">
        <v>-14.44336184</v>
      </c>
      <c r="B3017">
        <v>1.37782212261245E-3</v>
      </c>
      <c r="C3017">
        <v>-3.16979282802789</v>
      </c>
      <c r="D3017" t="s">
        <v>5</v>
      </c>
      <c r="E3017" t="s">
        <v>5</v>
      </c>
    </row>
    <row r="3018" spans="1:5" x14ac:dyDescent="0.55000000000000004">
      <c r="A3018">
        <v>-14.428713399999999</v>
      </c>
      <c r="B3018">
        <v>1.37782212261245E-3</v>
      </c>
      <c r="C3018">
        <v>-3.16979282802789</v>
      </c>
      <c r="D3018" t="s">
        <v>5</v>
      </c>
      <c r="E3018" t="s">
        <v>5</v>
      </c>
    </row>
    <row r="3019" spans="1:5" x14ac:dyDescent="0.55000000000000004">
      <c r="A3019">
        <v>-14.414064959999999</v>
      </c>
      <c r="B3019">
        <v>-1.9604517908083101E-3</v>
      </c>
      <c r="C3019">
        <v>-3.1661416779131399</v>
      </c>
      <c r="D3019" t="s">
        <v>5</v>
      </c>
      <c r="E3019" t="s">
        <v>5</v>
      </c>
    </row>
    <row r="3020" spans="1:5" x14ac:dyDescent="0.55000000000000004">
      <c r="A3020">
        <v>-14.399416520000001</v>
      </c>
      <c r="B3020">
        <v>2.3793042966386798E-3</v>
      </c>
      <c r="C3020">
        <v>-3.16979282802789</v>
      </c>
      <c r="D3020" t="s">
        <v>5</v>
      </c>
      <c r="E3020" t="s">
        <v>5</v>
      </c>
    </row>
    <row r="3021" spans="1:5" x14ac:dyDescent="0.55000000000000004">
      <c r="A3021">
        <v>-14.384768080000001</v>
      </c>
      <c r="B3021">
        <v>-2.9131483409792802E-4</v>
      </c>
      <c r="C3021">
        <v>-3.1734439781426298</v>
      </c>
      <c r="D3021" t="s">
        <v>5</v>
      </c>
      <c r="E3021" t="s">
        <v>5</v>
      </c>
    </row>
    <row r="3022" spans="1:5" x14ac:dyDescent="0.55000000000000004">
      <c r="A3022">
        <v>-14.37011964</v>
      </c>
      <c r="B3022">
        <v>-1.2927970081241501E-3</v>
      </c>
      <c r="C3022">
        <v>-3.16979282802789</v>
      </c>
      <c r="D3022" t="s">
        <v>5</v>
      </c>
      <c r="E3022" t="s">
        <v>5</v>
      </c>
    </row>
    <row r="3023" spans="1:5" x14ac:dyDescent="0.55000000000000004">
      <c r="A3023">
        <v>-14.3554712</v>
      </c>
      <c r="B3023">
        <v>1.71164951395453E-3</v>
      </c>
      <c r="C3023">
        <v>-2.9470726710282502</v>
      </c>
      <c r="D3023" t="s">
        <v>5</v>
      </c>
      <c r="E3023" t="s">
        <v>5</v>
      </c>
    </row>
    <row r="3024" spans="1:5" x14ac:dyDescent="0.55000000000000004">
      <c r="A3024">
        <v>-14.34082276</v>
      </c>
      <c r="B3024">
        <v>-1.2927970081241501E-3</v>
      </c>
      <c r="C3024">
        <v>-1.94300638947254</v>
      </c>
      <c r="D3024" t="s">
        <v>5</v>
      </c>
      <c r="E3024" t="s">
        <v>5</v>
      </c>
    </row>
    <row r="3025" spans="1:5" x14ac:dyDescent="0.55000000000000004">
      <c r="A3025">
        <v>-14.32617432</v>
      </c>
      <c r="B3025">
        <v>1.71164951395453E-3</v>
      </c>
      <c r="C3025">
        <v>-0.66145269919597405</v>
      </c>
      <c r="D3025" t="s">
        <v>5</v>
      </c>
      <c r="E3025" t="s">
        <v>5</v>
      </c>
    </row>
    <row r="3026" spans="1:5" x14ac:dyDescent="0.55000000000000004">
      <c r="A3026">
        <v>-14.31152588</v>
      </c>
      <c r="B3026">
        <v>1.37782212261245E-3</v>
      </c>
      <c r="C3026">
        <v>-6.2664080377292902E-2</v>
      </c>
      <c r="D3026" t="s">
        <v>5</v>
      </c>
      <c r="E3026" t="s">
        <v>5</v>
      </c>
    </row>
    <row r="3027" spans="1:5" x14ac:dyDescent="0.55000000000000004">
      <c r="A3027">
        <v>-14.296877439999999</v>
      </c>
      <c r="B3027">
        <v>-1.9604517908083101E-3</v>
      </c>
      <c r="C3027">
        <v>0.48135728672016698</v>
      </c>
      <c r="D3027" t="s">
        <v>5</v>
      </c>
      <c r="E3027" t="s">
        <v>5</v>
      </c>
    </row>
    <row r="3028" spans="1:5" x14ac:dyDescent="0.55000000000000004">
      <c r="A3028">
        <v>-14.282228999999999</v>
      </c>
      <c r="B3028">
        <v>2.7131316879807502E-3</v>
      </c>
      <c r="C3028">
        <v>0.68217054303131097</v>
      </c>
      <c r="D3028" t="s">
        <v>5</v>
      </c>
      <c r="E3028" t="s">
        <v>5</v>
      </c>
    </row>
    <row r="3029" spans="1:5" x14ac:dyDescent="0.55000000000000004">
      <c r="A3029">
        <v>-14.267580560000001</v>
      </c>
      <c r="B3029">
        <v>-2.9131483409792802E-4</v>
      </c>
      <c r="C3029">
        <v>1.03633210416187</v>
      </c>
      <c r="D3029" t="s">
        <v>5</v>
      </c>
      <c r="E3029" t="s">
        <v>5</v>
      </c>
    </row>
    <row r="3030" spans="1:5" x14ac:dyDescent="0.55000000000000004">
      <c r="A3030">
        <v>-14.252932120000001</v>
      </c>
      <c r="B3030">
        <v>-3.6295887475186902E-3</v>
      </c>
      <c r="C3030">
        <v>1.45256321724315</v>
      </c>
      <c r="D3030" t="s">
        <v>5</v>
      </c>
      <c r="E3030" t="s">
        <v>5</v>
      </c>
    </row>
    <row r="3031" spans="1:5" x14ac:dyDescent="0.55000000000000004">
      <c r="A3031">
        <v>-14.23828368</v>
      </c>
      <c r="B3031">
        <v>2.7131316879807502E-3</v>
      </c>
      <c r="C3031">
        <v>1.81037592848846</v>
      </c>
      <c r="D3031" t="s">
        <v>5</v>
      </c>
      <c r="E3031" t="s">
        <v>5</v>
      </c>
    </row>
    <row r="3032" spans="1:5" x14ac:dyDescent="0.55000000000000004">
      <c r="A3032">
        <v>-14.22363524</v>
      </c>
      <c r="B3032">
        <v>2.3793042966386798E-3</v>
      </c>
      <c r="C3032">
        <v>2.8765117619948901</v>
      </c>
      <c r="D3032" t="s">
        <v>5</v>
      </c>
      <c r="E3032" t="s">
        <v>5</v>
      </c>
    </row>
    <row r="3033" spans="1:5" x14ac:dyDescent="0.55000000000000004">
      <c r="A3033">
        <v>-14.2089868</v>
      </c>
      <c r="B3033">
        <v>-1.9604517908083101E-3</v>
      </c>
      <c r="C3033">
        <v>2.8619071615359002</v>
      </c>
      <c r="D3033" t="s">
        <v>5</v>
      </c>
      <c r="E3033" t="s">
        <v>5</v>
      </c>
    </row>
    <row r="3034" spans="1:5" x14ac:dyDescent="0.55000000000000004">
      <c r="A3034">
        <v>-14.19433836</v>
      </c>
      <c r="B3034">
        <v>3.76339948586224E-4</v>
      </c>
      <c r="C3034">
        <v>2.8838140622243902</v>
      </c>
      <c r="D3034" t="s">
        <v>5</v>
      </c>
      <c r="E3034" t="s">
        <v>5</v>
      </c>
    </row>
    <row r="3035" spans="1:5" x14ac:dyDescent="0.55000000000000004">
      <c r="A3035">
        <v>-14.17968992</v>
      </c>
      <c r="B3035">
        <v>1.71164951395453E-3</v>
      </c>
      <c r="C3035">
        <v>2.0111891847996</v>
      </c>
      <c r="D3035" t="s">
        <v>5</v>
      </c>
      <c r="E3035" t="s">
        <v>5</v>
      </c>
    </row>
    <row r="3036" spans="1:5" x14ac:dyDescent="0.55000000000000004">
      <c r="A3036">
        <v>-14.165041479999999</v>
      </c>
      <c r="B3036" s="1">
        <v>4.2512557244148098E-5</v>
      </c>
      <c r="C3036">
        <v>2.2485139422582199</v>
      </c>
      <c r="D3036" t="s">
        <v>5</v>
      </c>
      <c r="E3036" t="s">
        <v>5</v>
      </c>
    </row>
    <row r="3037" spans="1:5" x14ac:dyDescent="0.55000000000000004">
      <c r="A3037">
        <v>-14.150393040000001</v>
      </c>
      <c r="B3037">
        <v>-1.62662439946623E-3</v>
      </c>
      <c r="C3037">
        <v>1.5840046213740799</v>
      </c>
      <c r="D3037" t="s">
        <v>5</v>
      </c>
      <c r="E3037" t="s">
        <v>5</v>
      </c>
    </row>
    <row r="3038" spans="1:5" x14ac:dyDescent="0.55000000000000004">
      <c r="A3038">
        <v>-14.135744600000001</v>
      </c>
      <c r="B3038" s="1">
        <v>4.2512557244148098E-5</v>
      </c>
      <c r="C3038">
        <v>0.11989342536011</v>
      </c>
      <c r="D3038" t="s">
        <v>5</v>
      </c>
      <c r="E3038" t="s">
        <v>5</v>
      </c>
    </row>
    <row r="3039" spans="1:5" x14ac:dyDescent="0.55000000000000004">
      <c r="A3039">
        <v>-14.12109616</v>
      </c>
      <c r="B3039">
        <v>1.37782212261245E-3</v>
      </c>
      <c r="C3039">
        <v>0.298799780982764</v>
      </c>
      <c r="D3039" t="s">
        <v>5</v>
      </c>
      <c r="E3039" t="s">
        <v>5</v>
      </c>
    </row>
    <row r="3040" spans="1:5" x14ac:dyDescent="0.55000000000000004">
      <c r="A3040">
        <v>-14.10644772</v>
      </c>
      <c r="B3040">
        <v>-2.9131483409792802E-4</v>
      </c>
      <c r="C3040">
        <v>0.64931019199857798</v>
      </c>
      <c r="D3040" t="s">
        <v>5</v>
      </c>
      <c r="E3040" t="s">
        <v>5</v>
      </c>
    </row>
    <row r="3041" spans="1:5" x14ac:dyDescent="0.55000000000000004">
      <c r="A3041">
        <v>-14.09179928</v>
      </c>
      <c r="B3041">
        <v>7.1016733992829996E-4</v>
      </c>
      <c r="C3041">
        <v>0.79170504647375195</v>
      </c>
      <c r="D3041" t="s">
        <v>5</v>
      </c>
      <c r="E3041" t="s">
        <v>5</v>
      </c>
    </row>
    <row r="3042" spans="1:5" x14ac:dyDescent="0.55000000000000004">
      <c r="A3042">
        <v>-14.07715084</v>
      </c>
      <c r="B3042">
        <v>1.0439947312703699E-3</v>
      </c>
      <c r="C3042">
        <v>1.9199104319308999</v>
      </c>
      <c r="D3042" t="s">
        <v>5</v>
      </c>
      <c r="E3042" t="s">
        <v>5</v>
      </c>
    </row>
    <row r="3043" spans="1:5" x14ac:dyDescent="0.55000000000000004">
      <c r="A3043">
        <v>-14.0625024</v>
      </c>
      <c r="B3043">
        <v>1.71164951395453E-3</v>
      </c>
      <c r="C3043">
        <v>2.1024679376683002</v>
      </c>
      <c r="D3043" t="s">
        <v>5</v>
      </c>
      <c r="E3043" t="s">
        <v>5</v>
      </c>
    </row>
    <row r="3044" spans="1:5" x14ac:dyDescent="0.55000000000000004">
      <c r="A3044">
        <v>-14.047853959999999</v>
      </c>
      <c r="B3044">
        <v>-9.5896961678208E-4</v>
      </c>
      <c r="C3044">
        <v>2.21930474134024</v>
      </c>
      <c r="D3044" t="s">
        <v>5</v>
      </c>
      <c r="E3044" t="s">
        <v>5</v>
      </c>
    </row>
    <row r="3045" spans="1:5" x14ac:dyDescent="0.55000000000000004">
      <c r="A3045">
        <v>-14.033205519999999</v>
      </c>
      <c r="B3045">
        <v>-2.9131483409792802E-4</v>
      </c>
      <c r="C3045">
        <v>1.38684251517768</v>
      </c>
      <c r="D3045" t="s">
        <v>5</v>
      </c>
      <c r="E3045" t="s">
        <v>5</v>
      </c>
    </row>
    <row r="3046" spans="1:5" x14ac:dyDescent="0.55000000000000004">
      <c r="A3046">
        <v>-14.018557080000001</v>
      </c>
      <c r="B3046">
        <v>7.1016733992829996E-4</v>
      </c>
      <c r="C3046">
        <v>1.8140270786032</v>
      </c>
      <c r="D3046" t="s">
        <v>5</v>
      </c>
      <c r="E3046" t="s">
        <v>5</v>
      </c>
    </row>
    <row r="3047" spans="1:5" x14ac:dyDescent="0.55000000000000004">
      <c r="A3047">
        <v>-14.003908640000001</v>
      </c>
      <c r="B3047">
        <v>-6.2514222544000398E-4</v>
      </c>
      <c r="C3047">
        <v>2.86920946176539</v>
      </c>
      <c r="D3047" t="s">
        <v>5</v>
      </c>
      <c r="E3047" t="s">
        <v>5</v>
      </c>
    </row>
    <row r="3048" spans="1:5" x14ac:dyDescent="0.55000000000000004">
      <c r="A3048">
        <v>-13.9892602</v>
      </c>
      <c r="B3048" s="1">
        <v>4.2512557244148098E-5</v>
      </c>
      <c r="C3048">
        <v>2.7852330091261899</v>
      </c>
      <c r="D3048" t="s">
        <v>5</v>
      </c>
      <c r="E3048" t="s">
        <v>5</v>
      </c>
    </row>
    <row r="3049" spans="1:5" x14ac:dyDescent="0.55000000000000004">
      <c r="A3049">
        <v>-13.97461176</v>
      </c>
      <c r="B3049">
        <v>4.0484412533490603E-3</v>
      </c>
      <c r="C3049">
        <v>1.7190971756197599</v>
      </c>
      <c r="D3049" t="s">
        <v>5</v>
      </c>
      <c r="E3049" t="s">
        <v>5</v>
      </c>
    </row>
    <row r="3050" spans="1:5" x14ac:dyDescent="0.55000000000000004">
      <c r="A3050">
        <v>-13.95996332</v>
      </c>
      <c r="B3050">
        <v>-3.6295887475186902E-3</v>
      </c>
      <c r="C3050">
        <v>2.5661640022413001</v>
      </c>
      <c r="D3050" t="s">
        <v>5</v>
      </c>
      <c r="E3050" t="s">
        <v>5</v>
      </c>
    </row>
    <row r="3051" spans="1:5" x14ac:dyDescent="0.55000000000000004">
      <c r="A3051">
        <v>-13.94531488</v>
      </c>
      <c r="B3051">
        <v>2.7131316879807502E-3</v>
      </c>
      <c r="C3051">
        <v>2.8509537111916501</v>
      </c>
      <c r="D3051" t="s">
        <v>5</v>
      </c>
      <c r="E3051" t="s">
        <v>5</v>
      </c>
    </row>
    <row r="3052" spans="1:5" x14ac:dyDescent="0.55000000000000004">
      <c r="A3052">
        <v>-13.93066644</v>
      </c>
      <c r="B3052">
        <v>-1.62662439946623E-3</v>
      </c>
      <c r="C3052">
        <v>2.8363491107326602</v>
      </c>
      <c r="D3052" t="s">
        <v>5</v>
      </c>
      <c r="E3052" t="s">
        <v>5</v>
      </c>
    </row>
    <row r="3053" spans="1:5" x14ac:dyDescent="0.55000000000000004">
      <c r="A3053">
        <v>-13.916017999999999</v>
      </c>
      <c r="B3053">
        <v>-1.2927970081241501E-3</v>
      </c>
      <c r="C3053">
        <v>2.8363491107326602</v>
      </c>
      <c r="D3053" t="s">
        <v>5</v>
      </c>
      <c r="E3053" t="s">
        <v>5</v>
      </c>
    </row>
    <row r="3054" spans="1:5" x14ac:dyDescent="0.55000000000000004">
      <c r="A3054">
        <v>-13.901369559999999</v>
      </c>
      <c r="B3054">
        <v>2.0454769052965999E-3</v>
      </c>
      <c r="C3054">
        <v>2.8326979606179101</v>
      </c>
      <c r="D3054" t="s">
        <v>5</v>
      </c>
      <c r="E3054" t="s">
        <v>5</v>
      </c>
    </row>
    <row r="3055" spans="1:5" x14ac:dyDescent="0.55000000000000004">
      <c r="A3055">
        <v>-13.886721120000001</v>
      </c>
      <c r="B3055">
        <v>1.37782212261245E-3</v>
      </c>
      <c r="C3055">
        <v>2.0038868845700999</v>
      </c>
      <c r="D3055" t="s">
        <v>5</v>
      </c>
      <c r="E3055" t="s">
        <v>5</v>
      </c>
    </row>
    <row r="3056" spans="1:5" x14ac:dyDescent="0.55000000000000004">
      <c r="A3056">
        <v>-13.87207268</v>
      </c>
      <c r="B3056">
        <v>-1.62662439946623E-3</v>
      </c>
      <c r="C3056">
        <v>2.72681460729022</v>
      </c>
      <c r="D3056" t="s">
        <v>5</v>
      </c>
      <c r="E3056" t="s">
        <v>5</v>
      </c>
    </row>
    <row r="3057" spans="1:5" x14ac:dyDescent="0.55000000000000004">
      <c r="A3057">
        <v>-13.85742424</v>
      </c>
      <c r="B3057" s="1">
        <v>4.2512557244148098E-5</v>
      </c>
      <c r="C3057">
        <v>1.4416097668989001</v>
      </c>
      <c r="D3057" t="s">
        <v>5</v>
      </c>
      <c r="E3057" t="s">
        <v>5</v>
      </c>
    </row>
    <row r="3058" spans="1:5" x14ac:dyDescent="0.55000000000000004">
      <c r="A3058">
        <v>-13.8427758</v>
      </c>
      <c r="B3058" s="1">
        <v>4.2512557244148098E-5</v>
      </c>
      <c r="C3058">
        <v>1.251749960932</v>
      </c>
      <c r="D3058" t="s">
        <v>5</v>
      </c>
      <c r="E3058" t="s">
        <v>5</v>
      </c>
    </row>
    <row r="3059" spans="1:5" x14ac:dyDescent="0.55000000000000004">
      <c r="A3059">
        <v>-13.82812736</v>
      </c>
      <c r="B3059">
        <v>3.76339948586224E-4</v>
      </c>
      <c r="C3059">
        <v>-0.56287164609777696</v>
      </c>
      <c r="D3059" t="s">
        <v>5</v>
      </c>
      <c r="E3059" t="s">
        <v>5</v>
      </c>
    </row>
    <row r="3060" spans="1:5" x14ac:dyDescent="0.55000000000000004">
      <c r="A3060">
        <v>-13.81347892</v>
      </c>
      <c r="B3060">
        <v>3.76339948586224E-4</v>
      </c>
      <c r="C3060">
        <v>-1.3734269715718399</v>
      </c>
      <c r="D3060" t="s">
        <v>5</v>
      </c>
      <c r="E3060" t="s">
        <v>5</v>
      </c>
    </row>
    <row r="3061" spans="1:5" x14ac:dyDescent="0.55000000000000004">
      <c r="A3061">
        <v>-13.798830479999999</v>
      </c>
      <c r="B3061">
        <v>-1.2927970081241501E-3</v>
      </c>
      <c r="C3061">
        <v>0.42659003499894699</v>
      </c>
      <c r="D3061" t="s">
        <v>5</v>
      </c>
      <c r="E3061" t="s">
        <v>5</v>
      </c>
    </row>
    <row r="3062" spans="1:5" x14ac:dyDescent="0.55000000000000004">
      <c r="A3062">
        <v>-13.784182039999999</v>
      </c>
      <c r="B3062">
        <v>3.76339948586224E-4</v>
      </c>
      <c r="C3062">
        <v>-2.4724231561110099</v>
      </c>
      <c r="D3062" t="s">
        <v>5</v>
      </c>
      <c r="E3062" t="s">
        <v>5</v>
      </c>
    </row>
    <row r="3063" spans="1:5" x14ac:dyDescent="0.55000000000000004">
      <c r="A3063">
        <v>-13.769533600000001</v>
      </c>
      <c r="B3063">
        <v>2.7131316879807502E-3</v>
      </c>
      <c r="C3063">
        <v>-3.0091422229789702</v>
      </c>
      <c r="D3063" t="s">
        <v>5</v>
      </c>
      <c r="E3063" t="s">
        <v>5</v>
      </c>
    </row>
    <row r="3064" spans="1:5" x14ac:dyDescent="0.55000000000000004">
      <c r="A3064">
        <v>-13.754885160000001</v>
      </c>
      <c r="B3064">
        <v>7.1016733992829996E-4</v>
      </c>
      <c r="C3064">
        <v>-3.1916997287163702</v>
      </c>
      <c r="D3064" t="s">
        <v>5</v>
      </c>
      <c r="E3064" t="s">
        <v>5</v>
      </c>
    </row>
    <row r="3065" spans="1:5" x14ac:dyDescent="0.55000000000000004">
      <c r="A3065">
        <v>-13.74023672</v>
      </c>
      <c r="B3065">
        <v>-1.2927970081241501E-3</v>
      </c>
      <c r="C3065">
        <v>-3.1880485786016299</v>
      </c>
      <c r="D3065" t="s">
        <v>5</v>
      </c>
      <c r="E3065" t="s">
        <v>5</v>
      </c>
    </row>
    <row r="3066" spans="1:5" x14ac:dyDescent="0.55000000000000004">
      <c r="A3066">
        <v>-13.72558828</v>
      </c>
      <c r="B3066">
        <v>5.7175782100594404E-3</v>
      </c>
      <c r="C3066">
        <v>-3.1843974284868799</v>
      </c>
      <c r="D3066" t="s">
        <v>5</v>
      </c>
      <c r="E3066" t="s">
        <v>5</v>
      </c>
    </row>
    <row r="3067" spans="1:5" x14ac:dyDescent="0.55000000000000004">
      <c r="A3067">
        <v>-13.71093984</v>
      </c>
      <c r="B3067">
        <v>-1.0639963965702199E-2</v>
      </c>
      <c r="C3067">
        <v>-3.1843974284868799</v>
      </c>
      <c r="D3067" t="s">
        <v>5</v>
      </c>
      <c r="E3067" t="s">
        <v>5</v>
      </c>
    </row>
    <row r="3068" spans="1:5" x14ac:dyDescent="0.55000000000000004">
      <c r="A3068">
        <v>-13.6962914</v>
      </c>
      <c r="B3068">
        <v>1.0057334297506401E-2</v>
      </c>
      <c r="C3068">
        <v>-3.1807462783721299</v>
      </c>
      <c r="D3068" t="s">
        <v>5</v>
      </c>
      <c r="E3068" t="s">
        <v>5</v>
      </c>
    </row>
    <row r="3069" spans="1:5" x14ac:dyDescent="0.55000000000000004">
      <c r="A3069">
        <v>-13.68164296</v>
      </c>
      <c r="B3069">
        <v>-9.5896961678208E-4</v>
      </c>
      <c r="C3069">
        <v>-3.1770951282573798</v>
      </c>
      <c r="D3069" t="s">
        <v>5</v>
      </c>
      <c r="E3069" t="s">
        <v>5</v>
      </c>
    </row>
    <row r="3070" spans="1:5" x14ac:dyDescent="0.55000000000000004">
      <c r="A3070">
        <v>-13.666994519999999</v>
      </c>
      <c r="B3070">
        <v>-4.29724353020284E-3</v>
      </c>
      <c r="C3070">
        <v>-3.1770951282573798</v>
      </c>
      <c r="D3070" t="s">
        <v>5</v>
      </c>
      <c r="E3070" t="s">
        <v>5</v>
      </c>
    </row>
    <row r="3071" spans="1:5" x14ac:dyDescent="0.55000000000000004">
      <c r="A3071">
        <v>-13.652346079999999</v>
      </c>
      <c r="B3071">
        <v>1.37782212261245E-3</v>
      </c>
      <c r="C3071">
        <v>-3.1734439781426298</v>
      </c>
      <c r="D3071" t="s">
        <v>5</v>
      </c>
      <c r="E3071" t="s">
        <v>5</v>
      </c>
    </row>
    <row r="3072" spans="1:5" x14ac:dyDescent="0.55000000000000004">
      <c r="A3072">
        <v>-13.637697640000001</v>
      </c>
      <c r="B3072">
        <v>3.38078647066491E-3</v>
      </c>
      <c r="C3072">
        <v>-3.1734439781426298</v>
      </c>
      <c r="D3072" t="s">
        <v>5</v>
      </c>
      <c r="E3072" t="s">
        <v>5</v>
      </c>
    </row>
    <row r="3073" spans="1:5" x14ac:dyDescent="0.55000000000000004">
      <c r="A3073">
        <v>-13.623049200000001</v>
      </c>
      <c r="B3073">
        <v>-2.9131483409792802E-4</v>
      </c>
      <c r="C3073">
        <v>-3.1734439781426298</v>
      </c>
      <c r="D3073" t="s">
        <v>5</v>
      </c>
      <c r="E3073" t="s">
        <v>5</v>
      </c>
    </row>
    <row r="3074" spans="1:5" x14ac:dyDescent="0.55000000000000004">
      <c r="A3074">
        <v>-13.60840076</v>
      </c>
      <c r="B3074">
        <v>-3.6295887475186902E-3</v>
      </c>
      <c r="C3074">
        <v>-2.37019095289806</v>
      </c>
      <c r="D3074" t="s">
        <v>5</v>
      </c>
      <c r="E3074" t="s">
        <v>5</v>
      </c>
    </row>
    <row r="3075" spans="1:5" x14ac:dyDescent="0.55000000000000004">
      <c r="A3075">
        <v>-13.59375232</v>
      </c>
      <c r="B3075">
        <v>6.7190603840856702E-3</v>
      </c>
      <c r="C3075">
        <v>-1.5742402278829799</v>
      </c>
      <c r="D3075" t="s">
        <v>5</v>
      </c>
      <c r="E3075" t="s">
        <v>5</v>
      </c>
    </row>
    <row r="3076" spans="1:5" x14ac:dyDescent="0.55000000000000004">
      <c r="A3076">
        <v>-13.57910388</v>
      </c>
      <c r="B3076">
        <v>-1.2927970081241501E-3</v>
      </c>
      <c r="C3076">
        <v>-1.1434045143427101</v>
      </c>
      <c r="D3076" t="s">
        <v>5</v>
      </c>
      <c r="E3076" t="s">
        <v>5</v>
      </c>
    </row>
    <row r="3077" spans="1:5" x14ac:dyDescent="0.55000000000000004">
      <c r="A3077">
        <v>-13.56445544</v>
      </c>
      <c r="B3077">
        <v>-3.6295887475186902E-3</v>
      </c>
      <c r="C3077">
        <v>-0.66875499942547001</v>
      </c>
      <c r="D3077" t="s">
        <v>5</v>
      </c>
      <c r="E3077" t="s">
        <v>5</v>
      </c>
    </row>
    <row r="3078" spans="1:5" x14ac:dyDescent="0.55000000000000004">
      <c r="A3078">
        <v>-13.549806999999999</v>
      </c>
      <c r="B3078">
        <v>3.71461386200698E-3</v>
      </c>
      <c r="C3078">
        <v>0.27324173017952802</v>
      </c>
      <c r="D3078" t="s">
        <v>5</v>
      </c>
      <c r="E3078" t="s">
        <v>5</v>
      </c>
    </row>
    <row r="3079" spans="1:5" x14ac:dyDescent="0.55000000000000004">
      <c r="A3079">
        <v>-13.535158559999999</v>
      </c>
      <c r="B3079">
        <v>-2.9131483409792802E-4</v>
      </c>
      <c r="C3079">
        <v>1.21158730966978</v>
      </c>
      <c r="D3079" t="s">
        <v>5</v>
      </c>
      <c r="E3079" t="s">
        <v>5</v>
      </c>
    </row>
    <row r="3080" spans="1:5" x14ac:dyDescent="0.55000000000000004">
      <c r="A3080">
        <v>-13.520510120000001</v>
      </c>
      <c r="B3080">
        <v>-6.2514222544000398E-4</v>
      </c>
      <c r="C3080">
        <v>1.31747066299747</v>
      </c>
      <c r="D3080" t="s">
        <v>5</v>
      </c>
      <c r="E3080" t="s">
        <v>5</v>
      </c>
    </row>
    <row r="3081" spans="1:5" x14ac:dyDescent="0.55000000000000004">
      <c r="A3081">
        <v>-13.505861680000001</v>
      </c>
      <c r="B3081">
        <v>7.1016733992829996E-4</v>
      </c>
      <c r="C3081">
        <v>1.1604712080633</v>
      </c>
      <c r="D3081" t="s">
        <v>5</v>
      </c>
      <c r="E3081" t="s">
        <v>5</v>
      </c>
    </row>
    <row r="3082" spans="1:5" x14ac:dyDescent="0.55000000000000004">
      <c r="A3082">
        <v>-13.49121324</v>
      </c>
      <c r="B3082">
        <v>1.71164951395453E-3</v>
      </c>
      <c r="C3082">
        <v>2.7779307088966898</v>
      </c>
      <c r="D3082" t="s">
        <v>5</v>
      </c>
      <c r="E3082" t="s">
        <v>5</v>
      </c>
    </row>
    <row r="3083" spans="1:5" x14ac:dyDescent="0.55000000000000004">
      <c r="A3083">
        <v>-13.4765648</v>
      </c>
      <c r="B3083">
        <v>3.76339948586224E-4</v>
      </c>
      <c r="C3083">
        <v>2.8728606118801401</v>
      </c>
      <c r="D3083" t="s">
        <v>5</v>
      </c>
      <c r="E3083" t="s">
        <v>5</v>
      </c>
    </row>
    <row r="3084" spans="1:5" x14ac:dyDescent="0.55000000000000004">
      <c r="A3084">
        <v>-13.46191636</v>
      </c>
      <c r="B3084">
        <v>-2.9131483409792802E-4</v>
      </c>
      <c r="C3084">
        <v>2.8509537111916501</v>
      </c>
      <c r="D3084" t="s">
        <v>5</v>
      </c>
      <c r="E3084" t="s">
        <v>5</v>
      </c>
    </row>
    <row r="3085" spans="1:5" x14ac:dyDescent="0.55000000000000004">
      <c r="A3085">
        <v>-13.44726792</v>
      </c>
      <c r="B3085">
        <v>3.76339948586224E-4</v>
      </c>
      <c r="C3085">
        <v>2.8473025610769098</v>
      </c>
      <c r="D3085" t="s">
        <v>5</v>
      </c>
      <c r="E3085" t="s">
        <v>5</v>
      </c>
    </row>
    <row r="3086" spans="1:5" x14ac:dyDescent="0.55000000000000004">
      <c r="A3086">
        <v>-13.43261948</v>
      </c>
      <c r="B3086">
        <v>-6.2514222544000398E-4</v>
      </c>
      <c r="C3086">
        <v>2.8400002608474102</v>
      </c>
      <c r="D3086" t="s">
        <v>5</v>
      </c>
      <c r="E3086" t="s">
        <v>5</v>
      </c>
    </row>
    <row r="3087" spans="1:5" x14ac:dyDescent="0.55000000000000004">
      <c r="A3087">
        <v>-13.417971039999999</v>
      </c>
      <c r="B3087">
        <v>3.76339948586224E-4</v>
      </c>
      <c r="C3087">
        <v>0.98156485244065095</v>
      </c>
      <c r="D3087" t="s">
        <v>5</v>
      </c>
      <c r="E3087" t="s">
        <v>5</v>
      </c>
    </row>
    <row r="3088" spans="1:5" x14ac:dyDescent="0.55000000000000004">
      <c r="A3088">
        <v>-13.403322599999999</v>
      </c>
      <c r="B3088">
        <v>-2.9131483409792802E-4</v>
      </c>
      <c r="C3088">
        <v>-0.96814930883481098</v>
      </c>
      <c r="D3088" t="s">
        <v>5</v>
      </c>
      <c r="E3088" t="s">
        <v>5</v>
      </c>
    </row>
    <row r="3089" spans="1:5" x14ac:dyDescent="0.55000000000000004">
      <c r="A3089">
        <v>-13.388674160000001</v>
      </c>
      <c r="B3089" s="1">
        <v>4.2512557244148098E-5</v>
      </c>
      <c r="C3089">
        <v>-1.4427988237520499</v>
      </c>
      <c r="D3089" t="s">
        <v>5</v>
      </c>
      <c r="E3089" t="s">
        <v>5</v>
      </c>
    </row>
    <row r="3090" spans="1:5" x14ac:dyDescent="0.55000000000000004">
      <c r="A3090">
        <v>-13.374025720000001</v>
      </c>
      <c r="B3090">
        <v>2.3793042966386798E-3</v>
      </c>
      <c r="C3090">
        <v>-1.6399609299484501</v>
      </c>
      <c r="D3090" t="s">
        <v>5</v>
      </c>
      <c r="E3090" t="s">
        <v>5</v>
      </c>
    </row>
    <row r="3091" spans="1:5" x14ac:dyDescent="0.55000000000000004">
      <c r="A3091">
        <v>-13.35937728</v>
      </c>
      <c r="B3091">
        <v>-6.2514222544000398E-4</v>
      </c>
      <c r="C3091">
        <v>-2.2168426480786398</v>
      </c>
      <c r="D3091" t="s">
        <v>5</v>
      </c>
      <c r="E3091" t="s">
        <v>5</v>
      </c>
    </row>
    <row r="3092" spans="1:5" x14ac:dyDescent="0.55000000000000004">
      <c r="A3092">
        <v>-13.34472884</v>
      </c>
      <c r="B3092">
        <v>-2.9131483409792802E-4</v>
      </c>
      <c r="C3092">
        <v>-1.73854198304665</v>
      </c>
      <c r="D3092" t="s">
        <v>5</v>
      </c>
      <c r="E3092" t="s">
        <v>5</v>
      </c>
    </row>
    <row r="3093" spans="1:5" x14ac:dyDescent="0.55000000000000004">
      <c r="A3093">
        <v>-13.3300804</v>
      </c>
      <c r="B3093">
        <v>1.37782212261245E-3</v>
      </c>
      <c r="C3093">
        <v>-1.7750534841941299</v>
      </c>
      <c r="D3093" t="s">
        <v>5</v>
      </c>
      <c r="E3093" t="s">
        <v>5</v>
      </c>
    </row>
    <row r="3094" spans="1:5" x14ac:dyDescent="0.55000000000000004">
      <c r="A3094">
        <v>-13.31543196</v>
      </c>
      <c r="B3094">
        <v>7.1016733992829996E-4</v>
      </c>
      <c r="C3094">
        <v>-2.6038645602419401</v>
      </c>
      <c r="D3094" t="s">
        <v>5</v>
      </c>
      <c r="E3094" t="s">
        <v>5</v>
      </c>
    </row>
    <row r="3095" spans="1:5" x14ac:dyDescent="0.55000000000000004">
      <c r="A3095">
        <v>-13.30078352</v>
      </c>
      <c r="B3095">
        <v>-1.2927970081241501E-3</v>
      </c>
      <c r="C3095">
        <v>-3.1770951282573798</v>
      </c>
      <c r="D3095" t="s">
        <v>5</v>
      </c>
      <c r="E3095" t="s">
        <v>5</v>
      </c>
    </row>
    <row r="3096" spans="1:5" x14ac:dyDescent="0.55000000000000004">
      <c r="A3096">
        <v>-13.286135079999999</v>
      </c>
      <c r="B3096">
        <v>1.37782212261245E-3</v>
      </c>
      <c r="C3096">
        <v>-3.16979282802789</v>
      </c>
      <c r="D3096" t="s">
        <v>5</v>
      </c>
      <c r="E3096" t="s">
        <v>5</v>
      </c>
    </row>
    <row r="3097" spans="1:5" x14ac:dyDescent="0.55000000000000004">
      <c r="A3097">
        <v>-13.271486639999999</v>
      </c>
      <c r="B3097">
        <v>7.1016733992829996E-4</v>
      </c>
      <c r="C3097">
        <v>-3.1734439781426298</v>
      </c>
      <c r="D3097" t="s">
        <v>5</v>
      </c>
      <c r="E3097" t="s">
        <v>5</v>
      </c>
    </row>
    <row r="3098" spans="1:5" x14ac:dyDescent="0.55000000000000004">
      <c r="A3098">
        <v>-13.256838200000001</v>
      </c>
      <c r="B3098">
        <v>-6.2514222544000398E-4</v>
      </c>
      <c r="C3098">
        <v>-2.9616772714872499</v>
      </c>
      <c r="D3098" t="s">
        <v>5</v>
      </c>
      <c r="E3098" t="s">
        <v>5</v>
      </c>
    </row>
    <row r="3099" spans="1:5" x14ac:dyDescent="0.55000000000000004">
      <c r="A3099">
        <v>-13.24218976</v>
      </c>
      <c r="B3099">
        <v>7.1016733992829996E-4</v>
      </c>
      <c r="C3099">
        <v>-1.94665753958729</v>
      </c>
      <c r="D3099" t="s">
        <v>5</v>
      </c>
      <c r="E3099" t="s">
        <v>5</v>
      </c>
    </row>
    <row r="3100" spans="1:5" x14ac:dyDescent="0.55000000000000004">
      <c r="A3100">
        <v>-13.22754132</v>
      </c>
      <c r="B3100">
        <v>2.0454769052965999E-3</v>
      </c>
      <c r="C3100">
        <v>-1.20912521640818</v>
      </c>
      <c r="D3100" t="s">
        <v>5</v>
      </c>
      <c r="E3100" t="s">
        <v>5</v>
      </c>
    </row>
    <row r="3101" spans="1:5" x14ac:dyDescent="0.55000000000000004">
      <c r="A3101">
        <v>-13.21289288</v>
      </c>
      <c r="B3101">
        <v>-1.2927970081241501E-3</v>
      </c>
      <c r="C3101">
        <v>-0.75638260217942399</v>
      </c>
      <c r="D3101" t="s">
        <v>5</v>
      </c>
      <c r="E3101" t="s">
        <v>5</v>
      </c>
    </row>
    <row r="3102" spans="1:5" x14ac:dyDescent="0.55000000000000004">
      <c r="A3102">
        <v>-13.19824444</v>
      </c>
      <c r="B3102">
        <v>1.0439947312703699E-3</v>
      </c>
      <c r="C3102">
        <v>-0.57747624655676899</v>
      </c>
      <c r="D3102" t="s">
        <v>5</v>
      </c>
      <c r="E3102" t="s">
        <v>5</v>
      </c>
    </row>
    <row r="3103" spans="1:5" x14ac:dyDescent="0.55000000000000004">
      <c r="A3103">
        <v>-13.183596</v>
      </c>
      <c r="B3103">
        <v>-9.5896961678208E-4</v>
      </c>
      <c r="C3103">
        <v>-0.44238369231109098</v>
      </c>
      <c r="D3103" t="s">
        <v>5</v>
      </c>
      <c r="E3103" t="s">
        <v>5</v>
      </c>
    </row>
    <row r="3104" spans="1:5" x14ac:dyDescent="0.55000000000000004">
      <c r="A3104">
        <v>-13.168947559999999</v>
      </c>
      <c r="B3104">
        <v>1.0439947312703699E-3</v>
      </c>
      <c r="C3104">
        <v>-0.365709539901381</v>
      </c>
      <c r="D3104" t="s">
        <v>5</v>
      </c>
      <c r="E3104" t="s">
        <v>5</v>
      </c>
    </row>
    <row r="3105" spans="1:5" x14ac:dyDescent="0.55000000000000004">
      <c r="A3105">
        <v>-13.154299119999999</v>
      </c>
      <c r="B3105">
        <v>3.76339948586224E-4</v>
      </c>
      <c r="C3105">
        <v>-0.32554688863915299</v>
      </c>
      <c r="D3105" t="s">
        <v>5</v>
      </c>
      <c r="E3105" t="s">
        <v>5</v>
      </c>
    </row>
    <row r="3106" spans="1:5" x14ac:dyDescent="0.55000000000000004">
      <c r="A3106">
        <v>-13.139650680000001</v>
      </c>
      <c r="B3106">
        <v>-2.9131483409792802E-4</v>
      </c>
      <c r="C3106">
        <v>-0.29633768772116797</v>
      </c>
      <c r="D3106" t="s">
        <v>5</v>
      </c>
      <c r="E3106" t="s">
        <v>5</v>
      </c>
    </row>
    <row r="3107" spans="1:5" x14ac:dyDescent="0.55000000000000004">
      <c r="A3107">
        <v>-13.125002240000001</v>
      </c>
      <c r="B3107">
        <v>1.37782212261245E-3</v>
      </c>
      <c r="C3107">
        <v>-0.27808193714742802</v>
      </c>
      <c r="D3107" t="s">
        <v>5</v>
      </c>
      <c r="E3107" t="s">
        <v>5</v>
      </c>
    </row>
    <row r="3108" spans="1:5" x14ac:dyDescent="0.55000000000000004">
      <c r="A3108">
        <v>-13.1103538</v>
      </c>
      <c r="B3108">
        <v>1.0439947312703699E-3</v>
      </c>
      <c r="C3108">
        <v>-0.259826186573688</v>
      </c>
      <c r="D3108" t="s">
        <v>5</v>
      </c>
      <c r="E3108" t="s">
        <v>5</v>
      </c>
    </row>
    <row r="3109" spans="1:5" x14ac:dyDescent="0.55000000000000004">
      <c r="A3109">
        <v>-13.09570536</v>
      </c>
      <c r="B3109">
        <v>7.1016733992829996E-4</v>
      </c>
      <c r="C3109">
        <v>-0.25252388634419198</v>
      </c>
      <c r="D3109" t="s">
        <v>5</v>
      </c>
      <c r="E3109" t="s">
        <v>5</v>
      </c>
    </row>
    <row r="3110" spans="1:5" x14ac:dyDescent="0.55000000000000004">
      <c r="A3110">
        <v>-13.08105692</v>
      </c>
      <c r="B3110">
        <v>7.1016733992829996E-4</v>
      </c>
      <c r="C3110">
        <v>-0.24157043599994699</v>
      </c>
      <c r="D3110" t="s">
        <v>5</v>
      </c>
      <c r="E3110" t="s">
        <v>5</v>
      </c>
    </row>
    <row r="3111" spans="1:5" x14ac:dyDescent="0.55000000000000004">
      <c r="A3111">
        <v>-13.06640848</v>
      </c>
      <c r="B3111">
        <v>-2.9131483409792802E-4</v>
      </c>
      <c r="C3111">
        <v>-0.234268135770451</v>
      </c>
      <c r="D3111" t="s">
        <v>5</v>
      </c>
      <c r="E3111" t="s">
        <v>5</v>
      </c>
    </row>
    <row r="3112" spans="1:5" x14ac:dyDescent="0.55000000000000004">
      <c r="A3112">
        <v>-13.05176004</v>
      </c>
      <c r="B3112">
        <v>3.76339948586224E-4</v>
      </c>
      <c r="C3112">
        <v>-0.23061698565570299</v>
      </c>
      <c r="D3112" t="s">
        <v>5</v>
      </c>
      <c r="E3112" t="s">
        <v>5</v>
      </c>
    </row>
    <row r="3113" spans="1:5" x14ac:dyDescent="0.55000000000000004">
      <c r="A3113">
        <v>-13.037111599999999</v>
      </c>
      <c r="B3113">
        <v>3.76339948586224E-4</v>
      </c>
      <c r="C3113">
        <v>-0.23061698565570299</v>
      </c>
      <c r="D3113" t="s">
        <v>5</v>
      </c>
      <c r="E3113" t="s">
        <v>5</v>
      </c>
    </row>
    <row r="3114" spans="1:5" x14ac:dyDescent="0.55000000000000004">
      <c r="A3114">
        <v>-13.022463159999999</v>
      </c>
      <c r="B3114">
        <v>-2.9131483409792802E-4</v>
      </c>
      <c r="C3114">
        <v>-0.223314685426207</v>
      </c>
      <c r="D3114" t="s">
        <v>5</v>
      </c>
      <c r="E3114" t="s">
        <v>5</v>
      </c>
    </row>
    <row r="3115" spans="1:5" x14ac:dyDescent="0.55000000000000004">
      <c r="A3115">
        <v>-13.007814720000001</v>
      </c>
      <c r="B3115">
        <v>3.0469590793228301E-3</v>
      </c>
      <c r="C3115">
        <v>0.66391479245757001</v>
      </c>
      <c r="D3115" t="s">
        <v>5</v>
      </c>
      <c r="E3115" t="s">
        <v>5</v>
      </c>
    </row>
    <row r="3116" spans="1:5" x14ac:dyDescent="0.55000000000000004">
      <c r="A3116">
        <v>-12.993166280000001</v>
      </c>
      <c r="B3116">
        <v>-2.9131483409792802E-4</v>
      </c>
      <c r="C3116">
        <v>2.8728606118801401</v>
      </c>
      <c r="D3116" t="s">
        <v>5</v>
      </c>
      <c r="E3116" t="s">
        <v>5</v>
      </c>
    </row>
    <row r="3117" spans="1:5" x14ac:dyDescent="0.55000000000000004">
      <c r="A3117">
        <v>-12.97851784</v>
      </c>
      <c r="B3117">
        <v>1.0439947312703699E-3</v>
      </c>
      <c r="C3117">
        <v>2.39821109696289</v>
      </c>
      <c r="D3117" t="s">
        <v>5</v>
      </c>
      <c r="E3117" t="s">
        <v>5</v>
      </c>
    </row>
    <row r="3118" spans="1:5" x14ac:dyDescent="0.55000000000000004">
      <c r="A3118">
        <v>-12.9638694</v>
      </c>
      <c r="B3118" s="1">
        <v>4.2512557244148098E-5</v>
      </c>
      <c r="C3118">
        <v>0.71503089406404297</v>
      </c>
      <c r="D3118" t="s">
        <v>5</v>
      </c>
      <c r="E3118" t="s">
        <v>5</v>
      </c>
    </row>
    <row r="3119" spans="1:5" x14ac:dyDescent="0.55000000000000004">
      <c r="A3119">
        <v>-12.94922096</v>
      </c>
      <c r="B3119" s="1">
        <v>4.2512557244148098E-5</v>
      </c>
      <c r="C3119">
        <v>-0.38396529047512201</v>
      </c>
      <c r="D3119" t="s">
        <v>5</v>
      </c>
      <c r="E3119" t="s">
        <v>5</v>
      </c>
    </row>
    <row r="3120" spans="1:5" x14ac:dyDescent="0.55000000000000004">
      <c r="A3120">
        <v>-12.93457252</v>
      </c>
      <c r="B3120">
        <v>-9.5896961678208E-4</v>
      </c>
      <c r="C3120">
        <v>2.3945599468481502</v>
      </c>
      <c r="D3120" t="s">
        <v>5</v>
      </c>
      <c r="E3120" t="s">
        <v>5</v>
      </c>
    </row>
    <row r="3121" spans="1:5" x14ac:dyDescent="0.55000000000000004">
      <c r="A3121">
        <v>-12.919924079999999</v>
      </c>
      <c r="B3121">
        <v>4.7160960360332098E-3</v>
      </c>
      <c r="C3121">
        <v>2.8765117619948901</v>
      </c>
      <c r="D3121" t="s">
        <v>5</v>
      </c>
      <c r="E3121" t="s">
        <v>5</v>
      </c>
    </row>
    <row r="3122" spans="1:5" x14ac:dyDescent="0.55000000000000004">
      <c r="A3122">
        <v>-12.905275639999999</v>
      </c>
      <c r="B3122">
        <v>-4.29724353020284E-3</v>
      </c>
      <c r="C3122">
        <v>2.8838140622243902</v>
      </c>
      <c r="D3122" t="s">
        <v>5</v>
      </c>
      <c r="E3122" t="s">
        <v>5</v>
      </c>
    </row>
    <row r="3123" spans="1:5" x14ac:dyDescent="0.55000000000000004">
      <c r="A3123">
        <v>-12.890627200000001</v>
      </c>
      <c r="B3123">
        <v>4.7160960360332098E-3</v>
      </c>
      <c r="C3123">
        <v>2.8655583116506498</v>
      </c>
      <c r="D3123" t="s">
        <v>5</v>
      </c>
      <c r="E3123" t="s">
        <v>5</v>
      </c>
    </row>
    <row r="3124" spans="1:5" x14ac:dyDescent="0.55000000000000004">
      <c r="A3124">
        <v>-12.875978760000001</v>
      </c>
      <c r="B3124">
        <v>-1.9604517908083101E-3</v>
      </c>
      <c r="C3124">
        <v>2.8546048613064001</v>
      </c>
      <c r="D3124" t="s">
        <v>5</v>
      </c>
      <c r="E3124" t="s">
        <v>5</v>
      </c>
    </row>
    <row r="3125" spans="1:5" x14ac:dyDescent="0.55000000000000004">
      <c r="A3125">
        <v>-12.86133032</v>
      </c>
      <c r="B3125">
        <v>1.71164951395453E-3</v>
      </c>
      <c r="C3125">
        <v>2.8765117619948901</v>
      </c>
      <c r="D3125" t="s">
        <v>5</v>
      </c>
      <c r="E3125" t="s">
        <v>5</v>
      </c>
    </row>
    <row r="3126" spans="1:5" x14ac:dyDescent="0.55000000000000004">
      <c r="A3126">
        <v>-12.84668188</v>
      </c>
      <c r="B3126">
        <v>-1.62662439946623E-3</v>
      </c>
      <c r="C3126">
        <v>2.7925353093556802</v>
      </c>
      <c r="D3126" t="s">
        <v>5</v>
      </c>
      <c r="E3126" t="s">
        <v>5</v>
      </c>
    </row>
    <row r="3127" spans="1:5" x14ac:dyDescent="0.55000000000000004">
      <c r="A3127">
        <v>-12.83203344</v>
      </c>
      <c r="B3127">
        <v>2.0454769052965999E-3</v>
      </c>
      <c r="C3127">
        <v>2.8473025610769098</v>
      </c>
      <c r="D3127" t="s">
        <v>5</v>
      </c>
      <c r="E3127" t="s">
        <v>5</v>
      </c>
    </row>
    <row r="3128" spans="1:5" x14ac:dyDescent="0.55000000000000004">
      <c r="A3128">
        <v>-12.817385</v>
      </c>
      <c r="B3128">
        <v>3.76339948586224E-4</v>
      </c>
      <c r="C3128">
        <v>2.8473025610769098</v>
      </c>
      <c r="D3128" t="s">
        <v>5</v>
      </c>
      <c r="E3128" t="s">
        <v>5</v>
      </c>
    </row>
    <row r="3129" spans="1:5" x14ac:dyDescent="0.55000000000000004">
      <c r="A3129">
        <v>-12.80273656</v>
      </c>
      <c r="B3129">
        <v>-6.2514222544000398E-4</v>
      </c>
      <c r="C3129">
        <v>2.8436514109621598</v>
      </c>
      <c r="D3129" t="s">
        <v>5</v>
      </c>
      <c r="E3129" t="s">
        <v>5</v>
      </c>
    </row>
    <row r="3130" spans="1:5" x14ac:dyDescent="0.55000000000000004">
      <c r="A3130">
        <v>-12.788088119999999</v>
      </c>
      <c r="B3130">
        <v>-6.2514222544000398E-4</v>
      </c>
      <c r="C3130">
        <v>2.7158611569459801</v>
      </c>
      <c r="D3130" t="s">
        <v>5</v>
      </c>
      <c r="E3130" t="s">
        <v>5</v>
      </c>
    </row>
    <row r="3131" spans="1:5" x14ac:dyDescent="0.55000000000000004">
      <c r="A3131">
        <v>-12.773439679999999</v>
      </c>
      <c r="B3131">
        <v>1.0439947312703699E-3</v>
      </c>
      <c r="C3131">
        <v>-0.102826731639521</v>
      </c>
      <c r="D3131" t="s">
        <v>5</v>
      </c>
      <c r="E3131" t="s">
        <v>5</v>
      </c>
    </row>
    <row r="3132" spans="1:5" x14ac:dyDescent="0.55000000000000004">
      <c r="A3132">
        <v>-12.758791240000001</v>
      </c>
      <c r="B3132">
        <v>1.37782212261245E-3</v>
      </c>
      <c r="C3132">
        <v>-2.2424006988818799</v>
      </c>
      <c r="D3132" t="s">
        <v>5</v>
      </c>
      <c r="E3132" t="s">
        <v>5</v>
      </c>
    </row>
    <row r="3133" spans="1:5" x14ac:dyDescent="0.55000000000000004">
      <c r="A3133">
        <v>-12.744142800000001</v>
      </c>
      <c r="B3133">
        <v>1.0439947312703699E-3</v>
      </c>
      <c r="C3133">
        <v>-1.98316904073477</v>
      </c>
      <c r="D3133" t="s">
        <v>5</v>
      </c>
      <c r="E3133" t="s">
        <v>5</v>
      </c>
    </row>
    <row r="3134" spans="1:5" x14ac:dyDescent="0.55000000000000004">
      <c r="A3134">
        <v>-12.72949436</v>
      </c>
      <c r="B3134">
        <v>-6.2514222544000398E-4</v>
      </c>
      <c r="C3134">
        <v>-1.35882237111285</v>
      </c>
      <c r="D3134" t="s">
        <v>5</v>
      </c>
      <c r="E3134" t="s">
        <v>5</v>
      </c>
    </row>
    <row r="3135" spans="1:5" x14ac:dyDescent="0.55000000000000004">
      <c r="A3135">
        <v>-12.71484592</v>
      </c>
      <c r="B3135">
        <v>7.1016733992829996E-4</v>
      </c>
      <c r="C3135">
        <v>-2.20954034784915</v>
      </c>
      <c r="D3135" t="s">
        <v>5</v>
      </c>
      <c r="E3135" t="s">
        <v>5</v>
      </c>
    </row>
    <row r="3136" spans="1:5" x14ac:dyDescent="0.55000000000000004">
      <c r="A3136">
        <v>-12.70019748</v>
      </c>
      <c r="B3136">
        <v>7.1016733992829996E-4</v>
      </c>
      <c r="C3136">
        <v>-3.1880485786016299</v>
      </c>
      <c r="D3136" t="s">
        <v>5</v>
      </c>
      <c r="E3136" t="s">
        <v>5</v>
      </c>
    </row>
    <row r="3137" spans="1:5" x14ac:dyDescent="0.55000000000000004">
      <c r="A3137">
        <v>-12.68554904</v>
      </c>
      <c r="B3137">
        <v>-1.2927970081241501E-3</v>
      </c>
      <c r="C3137">
        <v>-3.1843974284868799</v>
      </c>
      <c r="D3137" t="s">
        <v>5</v>
      </c>
      <c r="E3137" t="s">
        <v>5</v>
      </c>
    </row>
    <row r="3138" spans="1:5" x14ac:dyDescent="0.55000000000000004">
      <c r="A3138">
        <v>-12.6709006</v>
      </c>
      <c r="B3138">
        <v>3.76339948586224E-4</v>
      </c>
      <c r="C3138">
        <v>-3.1807462783721299</v>
      </c>
      <c r="D3138" t="s">
        <v>5</v>
      </c>
      <c r="E3138" t="s">
        <v>5</v>
      </c>
    </row>
    <row r="3139" spans="1:5" x14ac:dyDescent="0.55000000000000004">
      <c r="A3139">
        <v>-12.656252159999999</v>
      </c>
      <c r="B3139">
        <v>1.0439947312703699E-3</v>
      </c>
      <c r="C3139">
        <v>-2.7426082646023602</v>
      </c>
      <c r="D3139" t="s">
        <v>5</v>
      </c>
      <c r="E3139" t="s">
        <v>5</v>
      </c>
    </row>
    <row r="3140" spans="1:5" x14ac:dyDescent="0.55000000000000004">
      <c r="A3140">
        <v>-12.641603720000001</v>
      </c>
      <c r="B3140">
        <v>2.0454769052965999E-3</v>
      </c>
      <c r="C3140">
        <v>-2.2971679506031002</v>
      </c>
      <c r="D3140" t="s">
        <v>5</v>
      </c>
      <c r="E3140" t="s">
        <v>5</v>
      </c>
    </row>
    <row r="3141" spans="1:5" x14ac:dyDescent="0.55000000000000004">
      <c r="A3141">
        <v>-12.626955280000001</v>
      </c>
      <c r="B3141" s="1">
        <v>4.2512557244148098E-5</v>
      </c>
      <c r="C3141">
        <v>-2.16207539635742</v>
      </c>
      <c r="D3141" t="s">
        <v>5</v>
      </c>
      <c r="E3141" t="s">
        <v>5</v>
      </c>
    </row>
    <row r="3142" spans="1:5" x14ac:dyDescent="0.55000000000000004">
      <c r="A3142">
        <v>-12.61230684</v>
      </c>
      <c r="B3142">
        <v>3.76339948586224E-4</v>
      </c>
      <c r="C3142">
        <v>-1.3734269715718399</v>
      </c>
      <c r="D3142" t="s">
        <v>5</v>
      </c>
      <c r="E3142" t="s">
        <v>5</v>
      </c>
    </row>
    <row r="3143" spans="1:5" x14ac:dyDescent="0.55000000000000004">
      <c r="A3143">
        <v>-12.5976584</v>
      </c>
      <c r="B3143">
        <v>1.71164951395453E-3</v>
      </c>
      <c r="C3143">
        <v>-0.66875499942547001</v>
      </c>
      <c r="D3143" t="s">
        <v>5</v>
      </c>
      <c r="E3143" t="s">
        <v>5</v>
      </c>
    </row>
    <row r="3144" spans="1:5" x14ac:dyDescent="0.55000000000000004">
      <c r="A3144">
        <v>-12.58300996</v>
      </c>
      <c r="B3144">
        <v>-1.2927970081241501E-3</v>
      </c>
      <c r="C3144">
        <v>3.2265822606156597E-2</v>
      </c>
      <c r="D3144" t="s">
        <v>5</v>
      </c>
      <c r="E3144" t="s">
        <v>5</v>
      </c>
    </row>
    <row r="3145" spans="1:5" x14ac:dyDescent="0.55000000000000004">
      <c r="A3145">
        <v>-12.56836152</v>
      </c>
      <c r="B3145">
        <v>-1.2927970081241501E-3</v>
      </c>
      <c r="C3145">
        <v>1.10205280622733</v>
      </c>
      <c r="D3145" t="s">
        <v>5</v>
      </c>
      <c r="E3145" t="s">
        <v>5</v>
      </c>
    </row>
    <row r="3146" spans="1:5" x14ac:dyDescent="0.55000000000000004">
      <c r="A3146">
        <v>-12.55371308</v>
      </c>
      <c r="B3146">
        <v>3.38078647066491E-3</v>
      </c>
      <c r="C3146">
        <v>2.3616995958154101</v>
      </c>
      <c r="D3146" t="s">
        <v>5</v>
      </c>
      <c r="E3146" t="s">
        <v>5</v>
      </c>
    </row>
    <row r="3147" spans="1:5" x14ac:dyDescent="0.55000000000000004">
      <c r="A3147">
        <v>-12.539064639999999</v>
      </c>
      <c r="B3147">
        <v>-6.2514222544000398E-4</v>
      </c>
      <c r="C3147">
        <v>2.8801629121096401</v>
      </c>
      <c r="D3147" t="s">
        <v>5</v>
      </c>
      <c r="E3147" t="s">
        <v>5</v>
      </c>
    </row>
    <row r="3148" spans="1:5" x14ac:dyDescent="0.55000000000000004">
      <c r="A3148">
        <v>-12.524416199999999</v>
      </c>
      <c r="B3148" s="1">
        <v>4.2512557244148098E-5</v>
      </c>
      <c r="C3148">
        <v>1.94546848273413</v>
      </c>
      <c r="D3148" t="s">
        <v>5</v>
      </c>
      <c r="E3148" t="s">
        <v>5</v>
      </c>
    </row>
    <row r="3149" spans="1:5" x14ac:dyDescent="0.55000000000000004">
      <c r="A3149">
        <v>-12.509767760000001</v>
      </c>
      <c r="B3149">
        <v>2.0454769052965999E-3</v>
      </c>
      <c r="C3149">
        <v>-0.35840723967188498</v>
      </c>
      <c r="D3149" t="s">
        <v>5</v>
      </c>
      <c r="E3149" t="s">
        <v>5</v>
      </c>
    </row>
    <row r="3150" spans="1:5" x14ac:dyDescent="0.55000000000000004">
      <c r="A3150">
        <v>-12.495119320000001</v>
      </c>
      <c r="B3150">
        <v>1.71164951395453E-3</v>
      </c>
      <c r="C3150">
        <v>-0.67605729965496597</v>
      </c>
      <c r="D3150" t="s">
        <v>5</v>
      </c>
      <c r="E3150" t="s">
        <v>5</v>
      </c>
    </row>
    <row r="3151" spans="1:5" x14ac:dyDescent="0.55000000000000004">
      <c r="A3151">
        <v>-12.48047088</v>
      </c>
      <c r="B3151">
        <v>-1.62662439946623E-3</v>
      </c>
      <c r="C3151">
        <v>0.30610208121226101</v>
      </c>
      <c r="D3151" t="s">
        <v>5</v>
      </c>
      <c r="E3151" t="s">
        <v>5</v>
      </c>
    </row>
    <row r="3152" spans="1:5" x14ac:dyDescent="0.55000000000000004">
      <c r="A3152">
        <v>-12.46582244</v>
      </c>
      <c r="B3152">
        <v>1.71164951395453E-3</v>
      </c>
      <c r="C3152">
        <v>-0.281733087262176</v>
      </c>
      <c r="D3152" t="s">
        <v>5</v>
      </c>
      <c r="E3152" t="s">
        <v>5</v>
      </c>
    </row>
    <row r="3153" spans="1:5" x14ac:dyDescent="0.55000000000000004">
      <c r="A3153">
        <v>-12.451174</v>
      </c>
      <c r="B3153">
        <v>-1.2927970081241501E-3</v>
      </c>
      <c r="C3153">
        <v>-2.0342851423412398</v>
      </c>
      <c r="D3153" t="s">
        <v>5</v>
      </c>
      <c r="E3153" t="s">
        <v>5</v>
      </c>
    </row>
    <row r="3154" spans="1:5" x14ac:dyDescent="0.55000000000000004">
      <c r="A3154">
        <v>-12.43652556</v>
      </c>
      <c r="B3154">
        <v>7.1016733992829996E-4</v>
      </c>
      <c r="C3154">
        <v>-3.06025832458544</v>
      </c>
      <c r="D3154" t="s">
        <v>5</v>
      </c>
      <c r="E3154" t="s">
        <v>5</v>
      </c>
    </row>
    <row r="3155" spans="1:5" x14ac:dyDescent="0.55000000000000004">
      <c r="A3155">
        <v>-12.42187712</v>
      </c>
      <c r="B3155">
        <v>-1.62662439946623E-3</v>
      </c>
      <c r="C3155">
        <v>0.32070668167125299</v>
      </c>
      <c r="D3155" t="s">
        <v>5</v>
      </c>
      <c r="E3155" t="s">
        <v>5</v>
      </c>
    </row>
    <row r="3156" spans="1:5" x14ac:dyDescent="0.55000000000000004">
      <c r="A3156">
        <v>-12.407228679999999</v>
      </c>
      <c r="B3156">
        <v>5.0499234273752901E-3</v>
      </c>
      <c r="C3156">
        <v>-2.37019095289806</v>
      </c>
      <c r="D3156" t="s">
        <v>5</v>
      </c>
      <c r="E3156" t="s">
        <v>5</v>
      </c>
    </row>
    <row r="3157" spans="1:5" x14ac:dyDescent="0.55000000000000004">
      <c r="A3157">
        <v>-12.392580239999999</v>
      </c>
      <c r="B3157">
        <v>-1.2927970081241501E-3</v>
      </c>
      <c r="C3157">
        <v>-1.93935523935779</v>
      </c>
      <c r="D3157" t="s">
        <v>5</v>
      </c>
      <c r="E3157" t="s">
        <v>5</v>
      </c>
    </row>
    <row r="3158" spans="1:5" x14ac:dyDescent="0.55000000000000004">
      <c r="A3158">
        <v>-12.377931800000001</v>
      </c>
      <c r="B3158">
        <v>-2.9619339648345299E-3</v>
      </c>
      <c r="C3158">
        <v>-1.1653114150312001</v>
      </c>
      <c r="D3158" t="s">
        <v>5</v>
      </c>
      <c r="E3158" t="s">
        <v>5</v>
      </c>
    </row>
    <row r="3159" spans="1:5" x14ac:dyDescent="0.55000000000000004">
      <c r="A3159">
        <v>-12.36328336</v>
      </c>
      <c r="B3159">
        <v>7.7205425581119E-3</v>
      </c>
      <c r="C3159">
        <v>-0.44238369231109098</v>
      </c>
      <c r="D3159" t="s">
        <v>5</v>
      </c>
      <c r="E3159" t="s">
        <v>5</v>
      </c>
    </row>
    <row r="3160" spans="1:5" x14ac:dyDescent="0.55000000000000004">
      <c r="A3160">
        <v>-12.34863492</v>
      </c>
      <c r="B3160">
        <v>-3.9634161388607597E-3</v>
      </c>
      <c r="C3160">
        <v>-0.65415039896647798</v>
      </c>
      <c r="D3160" t="s">
        <v>5</v>
      </c>
      <c r="E3160" t="s">
        <v>5</v>
      </c>
    </row>
    <row r="3161" spans="1:5" x14ac:dyDescent="0.55000000000000004">
      <c r="A3161">
        <v>-12.33398648</v>
      </c>
      <c r="B3161">
        <v>3.71461386200698E-3</v>
      </c>
      <c r="C3161">
        <v>1.92356158204565</v>
      </c>
      <c r="D3161" t="s">
        <v>5</v>
      </c>
      <c r="E3161" t="s">
        <v>5</v>
      </c>
    </row>
    <row r="3162" spans="1:5" x14ac:dyDescent="0.55000000000000004">
      <c r="A3162">
        <v>-12.31933804</v>
      </c>
      <c r="B3162">
        <v>-2.9619339648345299E-3</v>
      </c>
      <c r="C3162">
        <v>2.4712340992578601</v>
      </c>
      <c r="D3162" t="s">
        <v>5</v>
      </c>
      <c r="E3162" t="s">
        <v>5</v>
      </c>
    </row>
    <row r="3163" spans="1:5" x14ac:dyDescent="0.55000000000000004">
      <c r="A3163">
        <v>-12.3046896</v>
      </c>
      <c r="B3163">
        <v>2.3793042966386798E-3</v>
      </c>
      <c r="C3163">
        <v>2.8838140622243902</v>
      </c>
      <c r="D3163" t="s">
        <v>5</v>
      </c>
      <c r="E3163" t="s">
        <v>5</v>
      </c>
    </row>
    <row r="3164" spans="1:5" x14ac:dyDescent="0.55000000000000004">
      <c r="A3164">
        <v>-12.290041159999999</v>
      </c>
      <c r="B3164">
        <v>1.71164951395453E-3</v>
      </c>
      <c r="C3164">
        <v>2.8107910599294201</v>
      </c>
      <c r="D3164" t="s">
        <v>5</v>
      </c>
      <c r="E3164" t="s">
        <v>5</v>
      </c>
    </row>
    <row r="3165" spans="1:5" x14ac:dyDescent="0.55000000000000004">
      <c r="A3165">
        <v>-12.275392719999999</v>
      </c>
      <c r="B3165">
        <v>-3.2957613561766098E-3</v>
      </c>
      <c r="C3165">
        <v>2.7560238082081998</v>
      </c>
      <c r="D3165" t="s">
        <v>5</v>
      </c>
      <c r="E3165" t="s">
        <v>5</v>
      </c>
    </row>
    <row r="3166" spans="1:5" x14ac:dyDescent="0.55000000000000004">
      <c r="A3166">
        <v>-12.260744280000001</v>
      </c>
      <c r="B3166">
        <v>5.0499234273752901E-3</v>
      </c>
      <c r="C3166">
        <v>1.0472855545061099</v>
      </c>
      <c r="D3166" t="s">
        <v>5</v>
      </c>
      <c r="E3166" t="s">
        <v>5</v>
      </c>
    </row>
    <row r="3167" spans="1:5" x14ac:dyDescent="0.55000000000000004">
      <c r="A3167">
        <v>-12.246095840000001</v>
      </c>
      <c r="B3167">
        <v>-6.2514222544000398E-4</v>
      </c>
      <c r="C3167">
        <v>0.64931019199857798</v>
      </c>
      <c r="D3167" t="s">
        <v>5</v>
      </c>
      <c r="E3167" t="s">
        <v>5</v>
      </c>
    </row>
    <row r="3168" spans="1:5" x14ac:dyDescent="0.55000000000000004">
      <c r="A3168">
        <v>-12.2314474</v>
      </c>
      <c r="B3168" s="1">
        <v>4.2512557244148098E-5</v>
      </c>
      <c r="C3168">
        <v>0.10163767478636899</v>
      </c>
      <c r="D3168" t="s">
        <v>5</v>
      </c>
      <c r="E3168" t="s">
        <v>5</v>
      </c>
    </row>
    <row r="3169" spans="1:5" x14ac:dyDescent="0.55000000000000004">
      <c r="A3169">
        <v>-12.21679896</v>
      </c>
      <c r="B3169">
        <v>1.37782212261245E-3</v>
      </c>
      <c r="C3169">
        <v>-1.6144028791452101</v>
      </c>
      <c r="D3169" t="s">
        <v>5</v>
      </c>
      <c r="E3169" t="s">
        <v>5</v>
      </c>
    </row>
    <row r="3170" spans="1:5" x14ac:dyDescent="0.55000000000000004">
      <c r="A3170">
        <v>-12.20215052</v>
      </c>
      <c r="B3170">
        <v>-1.2927970081241501E-3</v>
      </c>
      <c r="C3170">
        <v>-1.0411723111297699</v>
      </c>
      <c r="D3170" t="s">
        <v>5</v>
      </c>
      <c r="E3170" t="s">
        <v>5</v>
      </c>
    </row>
    <row r="3171" spans="1:5" x14ac:dyDescent="0.55000000000000004">
      <c r="A3171">
        <v>-12.18750208</v>
      </c>
      <c r="B3171">
        <v>2.0454769052965999E-3</v>
      </c>
      <c r="C3171">
        <v>0.21482332834355899</v>
      </c>
      <c r="D3171" t="s">
        <v>5</v>
      </c>
      <c r="E3171" t="s">
        <v>5</v>
      </c>
    </row>
    <row r="3172" spans="1:5" x14ac:dyDescent="0.55000000000000004">
      <c r="A3172">
        <v>-12.17285364</v>
      </c>
      <c r="B3172">
        <v>-2.9131483409792802E-4</v>
      </c>
      <c r="C3172">
        <v>-0.26712848680318402</v>
      </c>
      <c r="D3172" t="s">
        <v>5</v>
      </c>
      <c r="E3172" t="s">
        <v>5</v>
      </c>
    </row>
    <row r="3173" spans="1:5" x14ac:dyDescent="0.55000000000000004">
      <c r="A3173">
        <v>-12.158205199999999</v>
      </c>
      <c r="B3173">
        <v>1.0439947312703699E-3</v>
      </c>
      <c r="C3173">
        <v>1.0180763535881301</v>
      </c>
      <c r="D3173" t="s">
        <v>5</v>
      </c>
      <c r="E3173" t="s">
        <v>5</v>
      </c>
    </row>
    <row r="3174" spans="1:5" x14ac:dyDescent="0.55000000000000004">
      <c r="A3174">
        <v>-12.143556759999999</v>
      </c>
      <c r="B3174">
        <v>1.0439947312703699E-3</v>
      </c>
      <c r="C3174">
        <v>1.251749960932</v>
      </c>
      <c r="D3174" t="s">
        <v>5</v>
      </c>
      <c r="E3174" t="s">
        <v>5</v>
      </c>
    </row>
    <row r="3175" spans="1:5" x14ac:dyDescent="0.55000000000000004">
      <c r="A3175">
        <v>-12.128908320000001</v>
      </c>
      <c r="B3175">
        <v>2.3793042966386798E-3</v>
      </c>
      <c r="C3175">
        <v>1.5328885197676001</v>
      </c>
      <c r="D3175" t="s">
        <v>5</v>
      </c>
      <c r="E3175" t="s">
        <v>5</v>
      </c>
    </row>
    <row r="3176" spans="1:5" x14ac:dyDescent="0.55000000000000004">
      <c r="A3176">
        <v>-12.114259880000001</v>
      </c>
      <c r="B3176">
        <v>-1.9604517908083101E-3</v>
      </c>
      <c r="C3176">
        <v>2.0294449353733399</v>
      </c>
      <c r="D3176" t="s">
        <v>5</v>
      </c>
      <c r="E3176" t="s">
        <v>5</v>
      </c>
    </row>
    <row r="3177" spans="1:5" x14ac:dyDescent="0.55000000000000004">
      <c r="A3177">
        <v>-12.09961144</v>
      </c>
      <c r="B3177">
        <v>2.0454769052965999E-3</v>
      </c>
      <c r="C3177">
        <v>2.2047001408812501</v>
      </c>
      <c r="D3177" t="s">
        <v>5</v>
      </c>
      <c r="E3177" t="s">
        <v>5</v>
      </c>
    </row>
    <row r="3178" spans="1:5" x14ac:dyDescent="0.55000000000000004">
      <c r="A3178">
        <v>-12.084963</v>
      </c>
      <c r="B3178" s="1">
        <v>4.2512557244148098E-5</v>
      </c>
      <c r="C3178">
        <v>1.4270051664399099</v>
      </c>
      <c r="D3178" t="s">
        <v>5</v>
      </c>
      <c r="E3178" t="s">
        <v>5</v>
      </c>
    </row>
    <row r="3179" spans="1:5" x14ac:dyDescent="0.55000000000000004">
      <c r="A3179">
        <v>-12.07031456</v>
      </c>
      <c r="B3179" s="1">
        <v>4.2512557244148098E-5</v>
      </c>
      <c r="C3179">
        <v>-0.39491874081936601</v>
      </c>
      <c r="D3179" t="s">
        <v>5</v>
      </c>
      <c r="E3179" t="s">
        <v>5</v>
      </c>
    </row>
    <row r="3180" spans="1:5" x14ac:dyDescent="0.55000000000000004">
      <c r="A3180">
        <v>-12.05566612</v>
      </c>
      <c r="B3180">
        <v>1.0439947312703699E-3</v>
      </c>
      <c r="C3180">
        <v>-1.3916827221455801</v>
      </c>
      <c r="D3180" t="s">
        <v>5</v>
      </c>
      <c r="E3180" t="s">
        <v>5</v>
      </c>
    </row>
    <row r="3181" spans="1:5" x14ac:dyDescent="0.55000000000000004">
      <c r="A3181">
        <v>-12.04101768</v>
      </c>
      <c r="B3181">
        <v>3.76339948586224E-4</v>
      </c>
      <c r="C3181">
        <v>-1.1726137152606999</v>
      </c>
      <c r="D3181" t="s">
        <v>5</v>
      </c>
      <c r="E3181" t="s">
        <v>5</v>
      </c>
    </row>
    <row r="3182" spans="1:5" x14ac:dyDescent="0.55000000000000004">
      <c r="A3182">
        <v>-12.026369239999999</v>
      </c>
      <c r="B3182">
        <v>2.7131316879807502E-3</v>
      </c>
      <c r="C3182">
        <v>-0.365709539901381</v>
      </c>
      <c r="D3182" t="s">
        <v>5</v>
      </c>
      <c r="E3182" t="s">
        <v>5</v>
      </c>
    </row>
    <row r="3183" spans="1:5" x14ac:dyDescent="0.55000000000000004">
      <c r="A3183">
        <v>-12.011720800000001</v>
      </c>
      <c r="B3183">
        <v>-2.9131483409792802E-4</v>
      </c>
      <c r="C3183">
        <v>1.2188896098992701</v>
      </c>
      <c r="D3183" t="s">
        <v>5</v>
      </c>
      <c r="E3183" t="s">
        <v>5</v>
      </c>
    </row>
    <row r="3184" spans="1:5" x14ac:dyDescent="0.55000000000000004">
      <c r="A3184">
        <v>-11.997072360000001</v>
      </c>
      <c r="B3184">
        <v>1.37782212261245E-3</v>
      </c>
      <c r="C3184">
        <v>1.60956267217731</v>
      </c>
      <c r="D3184" t="s">
        <v>5</v>
      </c>
      <c r="E3184" t="s">
        <v>5</v>
      </c>
    </row>
    <row r="3185" spans="1:5" x14ac:dyDescent="0.55000000000000004">
      <c r="A3185">
        <v>-11.98242392</v>
      </c>
      <c r="B3185">
        <v>-2.9131483409792802E-4</v>
      </c>
      <c r="C3185">
        <v>0.707728593834547</v>
      </c>
      <c r="D3185" t="s">
        <v>5</v>
      </c>
      <c r="E3185" t="s">
        <v>5</v>
      </c>
    </row>
    <row r="3186" spans="1:5" x14ac:dyDescent="0.55000000000000004">
      <c r="A3186">
        <v>-11.96777548</v>
      </c>
      <c r="B3186">
        <v>1.0439947312703699E-3</v>
      </c>
      <c r="C3186">
        <v>-0.45333714265533498</v>
      </c>
      <c r="D3186" t="s">
        <v>5</v>
      </c>
      <c r="E3186" t="s">
        <v>5</v>
      </c>
    </row>
    <row r="3187" spans="1:5" x14ac:dyDescent="0.55000000000000004">
      <c r="A3187">
        <v>-11.95312704</v>
      </c>
      <c r="B3187">
        <v>3.76339948586224E-4</v>
      </c>
      <c r="C3187">
        <v>-0.69431305022870704</v>
      </c>
      <c r="D3187" t="s">
        <v>5</v>
      </c>
      <c r="E3187" t="s">
        <v>5</v>
      </c>
    </row>
    <row r="3188" spans="1:5" x14ac:dyDescent="0.55000000000000004">
      <c r="A3188">
        <v>-11.9384786</v>
      </c>
      <c r="B3188" s="1">
        <v>4.2512557244148098E-5</v>
      </c>
      <c r="C3188">
        <v>1.9162592818161499</v>
      </c>
      <c r="D3188" t="s">
        <v>5</v>
      </c>
      <c r="E3188" t="s">
        <v>5</v>
      </c>
    </row>
    <row r="3189" spans="1:5" x14ac:dyDescent="0.55000000000000004">
      <c r="A3189">
        <v>-11.92383016</v>
      </c>
      <c r="B3189">
        <v>2.0454769052965999E-3</v>
      </c>
      <c r="C3189">
        <v>1.5840046213740799</v>
      </c>
      <c r="D3189" t="s">
        <v>5</v>
      </c>
      <c r="E3189" t="s">
        <v>5</v>
      </c>
    </row>
    <row r="3190" spans="1:5" x14ac:dyDescent="0.55000000000000004">
      <c r="A3190">
        <v>-11.909181719999999</v>
      </c>
      <c r="B3190">
        <v>3.76339948586224E-4</v>
      </c>
      <c r="C3190">
        <v>1.21158730966978</v>
      </c>
      <c r="D3190" t="s">
        <v>5</v>
      </c>
      <c r="E3190" t="s">
        <v>5</v>
      </c>
    </row>
    <row r="3191" spans="1:5" x14ac:dyDescent="0.55000000000000004">
      <c r="A3191">
        <v>-11.894533279999999</v>
      </c>
      <c r="B3191">
        <v>1.0439947312703699E-3</v>
      </c>
      <c r="C3191">
        <v>1.6241672726363101</v>
      </c>
      <c r="D3191" t="s">
        <v>5</v>
      </c>
      <c r="E3191" t="s">
        <v>5</v>
      </c>
    </row>
    <row r="3192" spans="1:5" x14ac:dyDescent="0.55000000000000004">
      <c r="A3192">
        <v>-11.879884840000001</v>
      </c>
      <c r="B3192">
        <v>-6.2514222544000398E-4</v>
      </c>
      <c r="C3192">
        <v>2.03309608548809</v>
      </c>
      <c r="D3192" t="s">
        <v>5</v>
      </c>
      <c r="E3192" t="s">
        <v>5</v>
      </c>
    </row>
    <row r="3193" spans="1:5" x14ac:dyDescent="0.55000000000000004">
      <c r="A3193">
        <v>-11.865236400000001</v>
      </c>
      <c r="B3193">
        <v>7.1016733992829996E-4</v>
      </c>
      <c r="C3193">
        <v>1.90165468135716</v>
      </c>
      <c r="D3193" t="s">
        <v>5</v>
      </c>
      <c r="E3193" t="s">
        <v>5</v>
      </c>
    </row>
    <row r="3194" spans="1:5" x14ac:dyDescent="0.55000000000000004">
      <c r="A3194">
        <v>-11.85058796</v>
      </c>
      <c r="B3194">
        <v>1.0439947312703699E-3</v>
      </c>
      <c r="C3194">
        <v>0.67851939291656305</v>
      </c>
      <c r="D3194" t="s">
        <v>5</v>
      </c>
      <c r="E3194" t="s">
        <v>5</v>
      </c>
    </row>
    <row r="3195" spans="1:5" x14ac:dyDescent="0.55000000000000004">
      <c r="A3195">
        <v>-11.83593952</v>
      </c>
      <c r="B3195">
        <v>-2.9131483409792802E-4</v>
      </c>
      <c r="C3195">
        <v>0.48135728672016698</v>
      </c>
      <c r="D3195" t="s">
        <v>5</v>
      </c>
      <c r="E3195" t="s">
        <v>5</v>
      </c>
    </row>
    <row r="3196" spans="1:5" x14ac:dyDescent="0.55000000000000004">
      <c r="A3196">
        <v>-11.82129108</v>
      </c>
      <c r="B3196">
        <v>2.7131316879807502E-3</v>
      </c>
      <c r="C3196">
        <v>1.1750758085222901</v>
      </c>
      <c r="D3196" t="s">
        <v>5</v>
      </c>
      <c r="E3196" t="s">
        <v>5</v>
      </c>
    </row>
    <row r="3197" spans="1:5" x14ac:dyDescent="0.55000000000000004">
      <c r="A3197">
        <v>-11.80664264</v>
      </c>
      <c r="B3197">
        <v>-1.2927970081241501E-3</v>
      </c>
      <c r="C3197">
        <v>2.0805610369798102</v>
      </c>
      <c r="D3197" t="s">
        <v>5</v>
      </c>
      <c r="E3197" t="s">
        <v>5</v>
      </c>
    </row>
    <row r="3198" spans="1:5" x14ac:dyDescent="0.55000000000000004">
      <c r="A3198">
        <v>-11.7919942</v>
      </c>
      <c r="B3198">
        <v>1.71164951395453E-3</v>
      </c>
      <c r="C3198">
        <v>2.0075380346848499</v>
      </c>
      <c r="D3198" t="s">
        <v>5</v>
      </c>
      <c r="E3198" t="s">
        <v>5</v>
      </c>
    </row>
    <row r="3199" spans="1:5" x14ac:dyDescent="0.55000000000000004">
      <c r="A3199">
        <v>-11.777345759999999</v>
      </c>
      <c r="B3199">
        <v>3.76339948586224E-4</v>
      </c>
      <c r="C3199">
        <v>1.5292373696528601</v>
      </c>
      <c r="D3199" t="s">
        <v>5</v>
      </c>
      <c r="E3199" t="s">
        <v>5</v>
      </c>
    </row>
    <row r="3200" spans="1:5" x14ac:dyDescent="0.55000000000000004">
      <c r="A3200">
        <v>-11.762697319999999</v>
      </c>
      <c r="B3200">
        <v>1.0439947312703699E-3</v>
      </c>
      <c r="C3200">
        <v>1.45986551747264</v>
      </c>
      <c r="D3200" t="s">
        <v>5</v>
      </c>
      <c r="E3200" t="s">
        <v>5</v>
      </c>
    </row>
    <row r="3201" spans="1:5" x14ac:dyDescent="0.55000000000000004">
      <c r="A3201">
        <v>-11.748048880000001</v>
      </c>
      <c r="B3201">
        <v>1.0439947312703699E-3</v>
      </c>
      <c r="C3201">
        <v>1.9308638822751401</v>
      </c>
      <c r="D3201" t="s">
        <v>5</v>
      </c>
      <c r="E3201" t="s">
        <v>5</v>
      </c>
    </row>
    <row r="3202" spans="1:5" x14ac:dyDescent="0.55000000000000004">
      <c r="A3202">
        <v>-11.73340044</v>
      </c>
      <c r="B3202">
        <v>-6.2514222544000398E-4</v>
      </c>
      <c r="C3202">
        <v>2.7742795587819402</v>
      </c>
      <c r="D3202" t="s">
        <v>5</v>
      </c>
      <c r="E3202" t="s">
        <v>5</v>
      </c>
    </row>
    <row r="3203" spans="1:5" x14ac:dyDescent="0.55000000000000004">
      <c r="A3203">
        <v>-11.718752</v>
      </c>
      <c r="B3203">
        <v>3.76339948586224E-4</v>
      </c>
      <c r="C3203">
        <v>2.8582560114211502</v>
      </c>
      <c r="D3203" t="s">
        <v>5</v>
      </c>
      <c r="E3203" t="s">
        <v>5</v>
      </c>
    </row>
    <row r="3204" spans="1:5" x14ac:dyDescent="0.55000000000000004">
      <c r="A3204">
        <v>-11.70410356</v>
      </c>
      <c r="B3204">
        <v>1.0439947312703699E-3</v>
      </c>
      <c r="C3204">
        <v>2.8546048613064001</v>
      </c>
      <c r="D3204" t="s">
        <v>5</v>
      </c>
      <c r="E3204" t="s">
        <v>5</v>
      </c>
    </row>
    <row r="3205" spans="1:5" x14ac:dyDescent="0.55000000000000004">
      <c r="A3205">
        <v>-11.68945512</v>
      </c>
      <c r="B3205">
        <v>-2.9131483409792802E-4</v>
      </c>
      <c r="C3205">
        <v>2.8509537111916501</v>
      </c>
      <c r="D3205" t="s">
        <v>5</v>
      </c>
      <c r="E3205" t="s">
        <v>5</v>
      </c>
    </row>
    <row r="3206" spans="1:5" x14ac:dyDescent="0.55000000000000004">
      <c r="A3206">
        <v>-11.67480668</v>
      </c>
      <c r="B3206">
        <v>1.0439947312703699E-3</v>
      </c>
      <c r="C3206">
        <v>2.8509537111916501</v>
      </c>
      <c r="D3206" t="s">
        <v>5</v>
      </c>
      <c r="E3206" t="s">
        <v>5</v>
      </c>
    </row>
    <row r="3207" spans="1:5" x14ac:dyDescent="0.55000000000000004">
      <c r="A3207">
        <v>-11.660158239999999</v>
      </c>
      <c r="B3207">
        <v>2.0454769052965999E-3</v>
      </c>
      <c r="C3207">
        <v>2.8473025610769098</v>
      </c>
      <c r="D3207" t="s">
        <v>5</v>
      </c>
      <c r="E3207" t="s">
        <v>5</v>
      </c>
    </row>
    <row r="3208" spans="1:5" x14ac:dyDescent="0.55000000000000004">
      <c r="A3208">
        <v>-11.645509799999999</v>
      </c>
      <c r="B3208" s="1">
        <v>4.2512557244148098E-5</v>
      </c>
      <c r="C3208">
        <v>2.8473025610769098</v>
      </c>
      <c r="D3208" t="s">
        <v>5</v>
      </c>
      <c r="E3208" t="s">
        <v>5</v>
      </c>
    </row>
    <row r="3209" spans="1:5" x14ac:dyDescent="0.55000000000000004">
      <c r="A3209">
        <v>-11.630861360000001</v>
      </c>
      <c r="B3209">
        <v>3.76339948586224E-4</v>
      </c>
      <c r="C3209">
        <v>2.7158611569459801</v>
      </c>
      <c r="D3209" t="s">
        <v>5</v>
      </c>
      <c r="E3209" t="s">
        <v>5</v>
      </c>
    </row>
    <row r="3210" spans="1:5" x14ac:dyDescent="0.55000000000000004">
      <c r="A3210">
        <v>-11.616212920000001</v>
      </c>
      <c r="B3210" s="1">
        <v>4.2512557244148098E-5</v>
      </c>
      <c r="C3210">
        <v>1.9418173326193899</v>
      </c>
      <c r="D3210" t="s">
        <v>5</v>
      </c>
      <c r="E3210" t="s">
        <v>5</v>
      </c>
    </row>
    <row r="3211" spans="1:5" x14ac:dyDescent="0.55000000000000004">
      <c r="A3211">
        <v>-11.60156448</v>
      </c>
      <c r="B3211">
        <v>7.1016733992829996E-4</v>
      </c>
      <c r="C3211">
        <v>2.1827932401927601</v>
      </c>
      <c r="D3211" t="s">
        <v>5</v>
      </c>
      <c r="E3211" t="s">
        <v>5</v>
      </c>
    </row>
    <row r="3212" spans="1:5" x14ac:dyDescent="0.55000000000000004">
      <c r="A3212">
        <v>-11.58691604</v>
      </c>
      <c r="B3212">
        <v>3.76339948586224E-4</v>
      </c>
      <c r="C3212">
        <v>2.8400002608474102</v>
      </c>
      <c r="D3212" t="s">
        <v>5</v>
      </c>
      <c r="E3212" t="s">
        <v>5</v>
      </c>
    </row>
    <row r="3213" spans="1:5" x14ac:dyDescent="0.55000000000000004">
      <c r="A3213">
        <v>-11.5722676</v>
      </c>
      <c r="B3213" s="1">
        <v>4.2512557244148098E-5</v>
      </c>
      <c r="C3213">
        <v>2.8217445102736698</v>
      </c>
      <c r="D3213" t="s">
        <v>5</v>
      </c>
      <c r="E3213" t="s">
        <v>5</v>
      </c>
    </row>
    <row r="3214" spans="1:5" x14ac:dyDescent="0.55000000000000004">
      <c r="A3214">
        <v>-11.55761916</v>
      </c>
      <c r="B3214">
        <v>7.1016733992829996E-4</v>
      </c>
      <c r="C3214">
        <v>2.2302581916844799</v>
      </c>
      <c r="D3214" t="s">
        <v>5</v>
      </c>
      <c r="E3214" t="s">
        <v>5</v>
      </c>
    </row>
    <row r="3215" spans="1:5" x14ac:dyDescent="0.55000000000000004">
      <c r="A3215">
        <v>-11.54297072</v>
      </c>
      <c r="B3215">
        <v>1.37782212261245E-3</v>
      </c>
      <c r="C3215">
        <v>1.8030736282589599</v>
      </c>
      <c r="D3215" t="s">
        <v>5</v>
      </c>
      <c r="E3215" t="s">
        <v>5</v>
      </c>
    </row>
    <row r="3216" spans="1:5" x14ac:dyDescent="0.55000000000000004">
      <c r="A3216">
        <v>-11.528322279999999</v>
      </c>
      <c r="B3216">
        <v>3.76339948586224E-4</v>
      </c>
      <c r="C3216">
        <v>1.0144252034733801</v>
      </c>
      <c r="D3216" t="s">
        <v>5</v>
      </c>
      <c r="E3216" t="s">
        <v>5</v>
      </c>
    </row>
    <row r="3217" spans="1:5" x14ac:dyDescent="0.55000000000000004">
      <c r="A3217">
        <v>-11.513673839999999</v>
      </c>
      <c r="B3217">
        <v>3.76339948586224E-4</v>
      </c>
      <c r="C3217">
        <v>1.0472855545061099</v>
      </c>
      <c r="D3217" t="s">
        <v>5</v>
      </c>
      <c r="E3217" t="s">
        <v>5</v>
      </c>
    </row>
    <row r="3218" spans="1:5" x14ac:dyDescent="0.55000000000000004">
      <c r="A3218">
        <v>-11.499025400000001</v>
      </c>
      <c r="B3218">
        <v>3.76339948586224E-4</v>
      </c>
      <c r="C3218">
        <v>2.03674723560284</v>
      </c>
      <c r="D3218" t="s">
        <v>5</v>
      </c>
      <c r="E3218" t="s">
        <v>5</v>
      </c>
    </row>
    <row r="3219" spans="1:5" x14ac:dyDescent="0.55000000000000004">
      <c r="A3219">
        <v>-11.484376960000001</v>
      </c>
      <c r="B3219">
        <v>7.1016733992829996E-4</v>
      </c>
      <c r="C3219">
        <v>2.8326979606179101</v>
      </c>
      <c r="D3219" t="s">
        <v>5</v>
      </c>
      <c r="E3219" t="s">
        <v>5</v>
      </c>
    </row>
    <row r="3220" spans="1:5" x14ac:dyDescent="0.55000000000000004">
      <c r="A3220">
        <v>-11.46972852</v>
      </c>
      <c r="B3220">
        <v>-2.9131483409792802E-4</v>
      </c>
      <c r="C3220">
        <v>2.8290468105031699</v>
      </c>
      <c r="D3220" t="s">
        <v>5</v>
      </c>
      <c r="E3220" t="s">
        <v>5</v>
      </c>
    </row>
    <row r="3221" spans="1:5" x14ac:dyDescent="0.55000000000000004">
      <c r="A3221">
        <v>-11.45508008</v>
      </c>
      <c r="B3221">
        <v>7.1016733992829996E-4</v>
      </c>
      <c r="C3221">
        <v>2.8290468105031699</v>
      </c>
      <c r="D3221" t="s">
        <v>5</v>
      </c>
      <c r="E3221" t="s">
        <v>5</v>
      </c>
    </row>
    <row r="3222" spans="1:5" x14ac:dyDescent="0.55000000000000004">
      <c r="A3222">
        <v>-11.44043164</v>
      </c>
      <c r="B3222">
        <v>3.76339948586224E-4</v>
      </c>
      <c r="C3222">
        <v>2.8253956603884198</v>
      </c>
      <c r="D3222" t="s">
        <v>5</v>
      </c>
      <c r="E3222" t="s">
        <v>5</v>
      </c>
    </row>
    <row r="3223" spans="1:5" x14ac:dyDescent="0.55000000000000004">
      <c r="A3223">
        <v>-11.4257832</v>
      </c>
      <c r="B3223">
        <v>1.37782212261245E-3</v>
      </c>
      <c r="C3223">
        <v>2.7925353093556802</v>
      </c>
      <c r="D3223" t="s">
        <v>5</v>
      </c>
      <c r="E3223" t="s">
        <v>5</v>
      </c>
    </row>
    <row r="3224" spans="1:5" x14ac:dyDescent="0.55000000000000004">
      <c r="A3224">
        <v>-11.411134759999999</v>
      </c>
      <c r="B3224">
        <v>1.0439947312703699E-3</v>
      </c>
      <c r="C3224">
        <v>2.8144422100441702</v>
      </c>
      <c r="D3224" t="s">
        <v>5</v>
      </c>
      <c r="E3224" t="s">
        <v>5</v>
      </c>
    </row>
    <row r="3225" spans="1:5" x14ac:dyDescent="0.55000000000000004">
      <c r="A3225">
        <v>-11.396486319999999</v>
      </c>
      <c r="B3225">
        <v>7.1016733992829996E-4</v>
      </c>
      <c r="C3225">
        <v>2.8180933601589202</v>
      </c>
      <c r="D3225" t="s">
        <v>5</v>
      </c>
      <c r="E3225" t="s">
        <v>5</v>
      </c>
    </row>
    <row r="3226" spans="1:5" x14ac:dyDescent="0.55000000000000004">
      <c r="A3226">
        <v>-11.381837880000001</v>
      </c>
      <c r="B3226">
        <v>7.1016733992829996E-4</v>
      </c>
      <c r="C3226">
        <v>2.8180933601589202</v>
      </c>
      <c r="D3226" t="s">
        <v>5</v>
      </c>
      <c r="E3226" t="s">
        <v>5</v>
      </c>
    </row>
    <row r="3227" spans="1:5" x14ac:dyDescent="0.55000000000000004">
      <c r="A3227">
        <v>-11.367189440000001</v>
      </c>
      <c r="B3227" s="1">
        <v>4.2512557244148098E-5</v>
      </c>
      <c r="C3227">
        <v>2.8034887596999298</v>
      </c>
      <c r="D3227" t="s">
        <v>5</v>
      </c>
      <c r="E3227" t="s">
        <v>5</v>
      </c>
    </row>
    <row r="3228" spans="1:5" x14ac:dyDescent="0.55000000000000004">
      <c r="A3228">
        <v>-11.352541</v>
      </c>
      <c r="B3228" s="1">
        <v>4.2512557244148098E-5</v>
      </c>
      <c r="C3228">
        <v>2.7852330091261899</v>
      </c>
      <c r="D3228" t="s">
        <v>5</v>
      </c>
      <c r="E3228" t="s">
        <v>5</v>
      </c>
    </row>
    <row r="3229" spans="1:5" x14ac:dyDescent="0.55000000000000004">
      <c r="A3229">
        <v>-11.33789256</v>
      </c>
      <c r="B3229">
        <v>-2.9131483409792802E-4</v>
      </c>
      <c r="C3229">
        <v>2.7852330091261899</v>
      </c>
      <c r="D3229" t="s">
        <v>5</v>
      </c>
      <c r="E3229" t="s">
        <v>5</v>
      </c>
    </row>
    <row r="3230" spans="1:5" x14ac:dyDescent="0.55000000000000004">
      <c r="A3230">
        <v>-11.32324412</v>
      </c>
      <c r="B3230">
        <v>1.0439947312703699E-3</v>
      </c>
      <c r="C3230">
        <v>2.7815818590114398</v>
      </c>
      <c r="D3230" t="s">
        <v>5</v>
      </c>
      <c r="E3230" t="s">
        <v>5</v>
      </c>
    </row>
    <row r="3231" spans="1:5" x14ac:dyDescent="0.55000000000000004">
      <c r="A3231">
        <v>-11.30859568</v>
      </c>
      <c r="B3231">
        <v>1.0439947312703699E-3</v>
      </c>
      <c r="C3231">
        <v>2.7815818590114398</v>
      </c>
      <c r="D3231" t="s">
        <v>5</v>
      </c>
      <c r="E3231" t="s">
        <v>5</v>
      </c>
    </row>
    <row r="3232" spans="1:5" x14ac:dyDescent="0.55000000000000004">
      <c r="A3232">
        <v>-11.29394724</v>
      </c>
      <c r="B3232">
        <v>1.37782212261245E-3</v>
      </c>
      <c r="C3232">
        <v>2.7779307088966898</v>
      </c>
      <c r="D3232" t="s">
        <v>5</v>
      </c>
      <c r="E3232" t="s">
        <v>5</v>
      </c>
    </row>
    <row r="3233" spans="1:5" x14ac:dyDescent="0.55000000000000004">
      <c r="A3233">
        <v>-11.279298799999999</v>
      </c>
      <c r="B3233">
        <v>3.76339948586224E-4</v>
      </c>
      <c r="C3233">
        <v>2.7779307088966898</v>
      </c>
      <c r="D3233" t="s">
        <v>5</v>
      </c>
      <c r="E3233" t="s">
        <v>5</v>
      </c>
    </row>
    <row r="3234" spans="1:5" x14ac:dyDescent="0.55000000000000004">
      <c r="A3234">
        <v>-11.264650359999999</v>
      </c>
      <c r="B3234">
        <v>-6.2514222544000398E-4</v>
      </c>
      <c r="C3234">
        <v>2.7742795587819402</v>
      </c>
      <c r="D3234" t="s">
        <v>5</v>
      </c>
      <c r="E3234" t="s">
        <v>5</v>
      </c>
    </row>
    <row r="3235" spans="1:5" x14ac:dyDescent="0.55000000000000004">
      <c r="A3235">
        <v>-11.250001920000001</v>
      </c>
      <c r="B3235">
        <v>1.37782212261245E-3</v>
      </c>
      <c r="C3235">
        <v>2.7742795587819402</v>
      </c>
      <c r="D3235" t="s">
        <v>5</v>
      </c>
      <c r="E3235" t="s">
        <v>5</v>
      </c>
    </row>
    <row r="3236" spans="1:5" x14ac:dyDescent="0.55000000000000004">
      <c r="A3236">
        <v>-11.235353480000001</v>
      </c>
      <c r="B3236">
        <v>-6.2514222544000398E-4</v>
      </c>
      <c r="C3236">
        <v>2.7706284086671999</v>
      </c>
      <c r="D3236" t="s">
        <v>5</v>
      </c>
      <c r="E3236" t="s">
        <v>5</v>
      </c>
    </row>
    <row r="3237" spans="1:5" x14ac:dyDescent="0.55000000000000004">
      <c r="A3237">
        <v>-11.22070504</v>
      </c>
      <c r="B3237">
        <v>1.71164951395453E-3</v>
      </c>
      <c r="C3237">
        <v>2.7742795587819402</v>
      </c>
      <c r="D3237" t="s">
        <v>5</v>
      </c>
      <c r="E3237" t="s">
        <v>5</v>
      </c>
    </row>
    <row r="3238" spans="1:5" x14ac:dyDescent="0.55000000000000004">
      <c r="A3238">
        <v>-11.2060566</v>
      </c>
      <c r="B3238" s="1">
        <v>4.2512557244148098E-5</v>
      </c>
      <c r="C3238">
        <v>2.7852330091261899</v>
      </c>
      <c r="D3238" t="s">
        <v>5</v>
      </c>
      <c r="E3238" t="s">
        <v>5</v>
      </c>
    </row>
    <row r="3239" spans="1:5" x14ac:dyDescent="0.55000000000000004">
      <c r="A3239">
        <v>-11.19140816</v>
      </c>
      <c r="B3239">
        <v>4.7160960360332098E-3</v>
      </c>
      <c r="C3239">
        <v>2.2302581916844799</v>
      </c>
      <c r="D3239" t="s">
        <v>5</v>
      </c>
      <c r="E3239" t="s">
        <v>5</v>
      </c>
    </row>
    <row r="3240" spans="1:5" x14ac:dyDescent="0.55000000000000004">
      <c r="A3240">
        <v>-11.17675972</v>
      </c>
      <c r="B3240">
        <v>1.37782212261245E-3</v>
      </c>
      <c r="C3240">
        <v>2.41646684753663</v>
      </c>
      <c r="D3240" t="s">
        <v>5</v>
      </c>
      <c r="E3240" t="s">
        <v>5</v>
      </c>
    </row>
    <row r="3241" spans="1:5" x14ac:dyDescent="0.55000000000000004">
      <c r="A3241">
        <v>-11.16211128</v>
      </c>
      <c r="B3241">
        <v>2.3793042966386798E-3</v>
      </c>
      <c r="C3241">
        <v>0.66391479245757001</v>
      </c>
      <c r="D3241" t="s">
        <v>5</v>
      </c>
      <c r="E3241" t="s">
        <v>5</v>
      </c>
    </row>
    <row r="3242" spans="1:5" x14ac:dyDescent="0.55000000000000004">
      <c r="A3242">
        <v>-11.147462839999999</v>
      </c>
      <c r="B3242">
        <v>-1.9604517908083101E-3</v>
      </c>
      <c r="C3242">
        <v>0.36452048304822998</v>
      </c>
      <c r="D3242" t="s">
        <v>5</v>
      </c>
      <c r="E3242" t="s">
        <v>5</v>
      </c>
    </row>
    <row r="3243" spans="1:5" x14ac:dyDescent="0.55000000000000004">
      <c r="A3243">
        <v>-11.132814400000001</v>
      </c>
      <c r="B3243">
        <v>-8.63699961764983E-3</v>
      </c>
      <c r="C3243">
        <v>-2.2501429115064201E-2</v>
      </c>
      <c r="D3243" t="s">
        <v>5</v>
      </c>
      <c r="E3243" t="s">
        <v>5</v>
      </c>
    </row>
    <row r="3244" spans="1:5" x14ac:dyDescent="0.55000000000000004">
      <c r="A3244">
        <v>-11.118165960000001</v>
      </c>
      <c r="B3244">
        <v>1.13926438628747E-2</v>
      </c>
      <c r="C3244">
        <v>-0.11378018198376499</v>
      </c>
      <c r="D3244" t="s">
        <v>5</v>
      </c>
      <c r="E3244" t="s">
        <v>5</v>
      </c>
    </row>
    <row r="3245" spans="1:5" x14ac:dyDescent="0.55000000000000004">
      <c r="A3245">
        <v>-11.10351752</v>
      </c>
      <c r="B3245">
        <v>-7.9693448349656797E-3</v>
      </c>
      <c r="C3245">
        <v>7.9730774097881305E-2</v>
      </c>
      <c r="D3245" t="s">
        <v>5</v>
      </c>
      <c r="E3245" t="s">
        <v>5</v>
      </c>
    </row>
    <row r="3246" spans="1:5" x14ac:dyDescent="0.55000000000000004">
      <c r="A3246">
        <v>-11.08886908</v>
      </c>
      <c r="B3246">
        <v>6.0514056014015199E-3</v>
      </c>
      <c r="C3246">
        <v>-0.65415039896647798</v>
      </c>
      <c r="D3246" t="s">
        <v>5</v>
      </c>
      <c r="E3246" t="s">
        <v>5</v>
      </c>
    </row>
    <row r="3247" spans="1:5" x14ac:dyDescent="0.55000000000000004">
      <c r="A3247">
        <v>-11.07422064</v>
      </c>
      <c r="B3247">
        <v>-3.9634161388607597E-3</v>
      </c>
      <c r="C3247">
        <v>-1.5742402278829799</v>
      </c>
      <c r="D3247" t="s">
        <v>5</v>
      </c>
      <c r="E3247" t="s">
        <v>5</v>
      </c>
    </row>
    <row r="3248" spans="1:5" x14ac:dyDescent="0.55000000000000004">
      <c r="A3248">
        <v>-11.0595722</v>
      </c>
      <c r="B3248">
        <v>1.71164951395453E-3</v>
      </c>
      <c r="C3248">
        <v>-2.5052835071437398</v>
      </c>
      <c r="D3248" t="s">
        <v>5</v>
      </c>
      <c r="E3248" t="s">
        <v>5</v>
      </c>
    </row>
    <row r="3249" spans="1:5" x14ac:dyDescent="0.55000000000000004">
      <c r="A3249">
        <v>-11.04492376</v>
      </c>
      <c r="B3249">
        <v>-9.5896961678208E-4</v>
      </c>
      <c r="C3249">
        <v>-3.2647227310113398</v>
      </c>
      <c r="D3249" t="s">
        <v>5</v>
      </c>
      <c r="E3249" t="s">
        <v>5</v>
      </c>
    </row>
    <row r="3250" spans="1:5" x14ac:dyDescent="0.55000000000000004">
      <c r="A3250">
        <v>-11.030275319999999</v>
      </c>
      <c r="B3250">
        <v>7.1016733992829996E-4</v>
      </c>
      <c r="C3250">
        <v>-3.2610715808965902</v>
      </c>
      <c r="D3250" t="s">
        <v>5</v>
      </c>
      <c r="E3250" t="s">
        <v>5</v>
      </c>
    </row>
    <row r="3251" spans="1:5" x14ac:dyDescent="0.55000000000000004">
      <c r="A3251">
        <v>-11.015626879999999</v>
      </c>
      <c r="B3251">
        <v>-9.5896961678208E-4</v>
      </c>
      <c r="C3251">
        <v>-2.9580261213724999</v>
      </c>
      <c r="D3251" t="s">
        <v>5</v>
      </c>
      <c r="E3251" t="s">
        <v>5</v>
      </c>
    </row>
    <row r="3252" spans="1:5" x14ac:dyDescent="0.55000000000000004">
      <c r="A3252">
        <v>-11.000978440000001</v>
      </c>
      <c r="B3252">
        <v>3.71461386200698E-3</v>
      </c>
      <c r="C3252">
        <v>-3.16979282802789</v>
      </c>
      <c r="D3252" t="s">
        <v>5</v>
      </c>
      <c r="E3252" t="s">
        <v>5</v>
      </c>
    </row>
    <row r="3253" spans="1:5" x14ac:dyDescent="0.55000000000000004">
      <c r="A3253">
        <v>-10.986330000000001</v>
      </c>
      <c r="B3253">
        <v>-2.9619339648345299E-3</v>
      </c>
      <c r="C3253">
        <v>-3.2464669804375998</v>
      </c>
      <c r="D3253" t="s">
        <v>5</v>
      </c>
      <c r="E3253" t="s">
        <v>5</v>
      </c>
    </row>
    <row r="3254" spans="1:5" x14ac:dyDescent="0.55000000000000004">
      <c r="A3254">
        <v>-10.97168156</v>
      </c>
      <c r="B3254">
        <v>3.0469590793228301E-3</v>
      </c>
      <c r="C3254">
        <v>-3.2428158303228498</v>
      </c>
      <c r="D3254" t="s">
        <v>5</v>
      </c>
      <c r="E3254" t="s">
        <v>5</v>
      </c>
    </row>
    <row r="3255" spans="1:5" x14ac:dyDescent="0.55000000000000004">
      <c r="A3255">
        <v>-10.95703312</v>
      </c>
      <c r="B3255">
        <v>-6.2514222544000398E-4</v>
      </c>
      <c r="C3255">
        <v>-3.2391646802080998</v>
      </c>
      <c r="D3255" t="s">
        <v>5</v>
      </c>
      <c r="E3255" t="s">
        <v>5</v>
      </c>
    </row>
    <row r="3256" spans="1:5" x14ac:dyDescent="0.55000000000000004">
      <c r="A3256">
        <v>-10.94238468</v>
      </c>
      <c r="B3256">
        <v>3.76339948586224E-4</v>
      </c>
      <c r="C3256">
        <v>-3.2391646802080998</v>
      </c>
      <c r="D3256" t="s">
        <v>5</v>
      </c>
      <c r="E3256" t="s">
        <v>5</v>
      </c>
    </row>
    <row r="3257" spans="1:5" x14ac:dyDescent="0.55000000000000004">
      <c r="A3257">
        <v>-10.92773624</v>
      </c>
      <c r="B3257">
        <v>2.3793042966386798E-3</v>
      </c>
      <c r="C3257">
        <v>-3.2355135300933502</v>
      </c>
      <c r="D3257" t="s">
        <v>5</v>
      </c>
      <c r="E3257" t="s">
        <v>5</v>
      </c>
    </row>
    <row r="3258" spans="1:5" x14ac:dyDescent="0.55000000000000004">
      <c r="A3258">
        <v>-10.9130878</v>
      </c>
      <c r="B3258">
        <v>-9.5896961678208E-4</v>
      </c>
      <c r="C3258">
        <v>-3.2318623799786002</v>
      </c>
      <c r="D3258" t="s">
        <v>5</v>
      </c>
      <c r="E3258" t="s">
        <v>5</v>
      </c>
    </row>
    <row r="3259" spans="1:5" x14ac:dyDescent="0.55000000000000004">
      <c r="A3259">
        <v>-10.898439359999999</v>
      </c>
      <c r="B3259">
        <v>1.37782212261245E-3</v>
      </c>
      <c r="C3259">
        <v>-3.2318623799786002</v>
      </c>
      <c r="D3259" t="s">
        <v>5</v>
      </c>
      <c r="E3259" t="s">
        <v>5</v>
      </c>
    </row>
    <row r="3260" spans="1:5" x14ac:dyDescent="0.55000000000000004">
      <c r="A3260">
        <v>-10.883790919999999</v>
      </c>
      <c r="B3260">
        <v>1.37782212261245E-3</v>
      </c>
      <c r="C3260">
        <v>-3.2282112298638599</v>
      </c>
      <c r="D3260" t="s">
        <v>5</v>
      </c>
      <c r="E3260" t="s">
        <v>5</v>
      </c>
    </row>
    <row r="3261" spans="1:5" x14ac:dyDescent="0.55000000000000004">
      <c r="A3261">
        <v>-10.869142480000001</v>
      </c>
      <c r="B3261">
        <v>7.1016733992829996E-4</v>
      </c>
      <c r="C3261">
        <v>-3.2245600797491099</v>
      </c>
      <c r="D3261" t="s">
        <v>5</v>
      </c>
      <c r="E3261" t="s">
        <v>5</v>
      </c>
    </row>
    <row r="3262" spans="1:5" x14ac:dyDescent="0.55000000000000004">
      <c r="A3262">
        <v>-10.854494040000001</v>
      </c>
      <c r="B3262">
        <v>-2.62810657349246E-3</v>
      </c>
      <c r="C3262">
        <v>-3.2245600797491099</v>
      </c>
      <c r="D3262" t="s">
        <v>5</v>
      </c>
      <c r="E3262" t="s">
        <v>5</v>
      </c>
    </row>
    <row r="3263" spans="1:5" x14ac:dyDescent="0.55000000000000004">
      <c r="A3263">
        <v>-10.8398456</v>
      </c>
      <c r="B3263">
        <v>5.0499234273752901E-3</v>
      </c>
      <c r="C3263">
        <v>-3.2209089296343598</v>
      </c>
      <c r="D3263" t="s">
        <v>5</v>
      </c>
      <c r="E3263" t="s">
        <v>5</v>
      </c>
    </row>
    <row r="3264" spans="1:5" x14ac:dyDescent="0.55000000000000004">
      <c r="A3264">
        <v>-10.82519716</v>
      </c>
      <c r="B3264">
        <v>-1.9604517908083101E-3</v>
      </c>
      <c r="C3264">
        <v>-3.2209089296343598</v>
      </c>
      <c r="D3264" t="s">
        <v>5</v>
      </c>
      <c r="E3264" t="s">
        <v>5</v>
      </c>
    </row>
    <row r="3265" spans="1:5" x14ac:dyDescent="0.55000000000000004">
      <c r="A3265">
        <v>-10.81054872</v>
      </c>
      <c r="B3265">
        <v>3.38078647066491E-3</v>
      </c>
      <c r="C3265">
        <v>-3.2172577795196098</v>
      </c>
      <c r="D3265" t="s">
        <v>5</v>
      </c>
      <c r="E3265" t="s">
        <v>5</v>
      </c>
    </row>
    <row r="3266" spans="1:5" x14ac:dyDescent="0.55000000000000004">
      <c r="A3266">
        <v>-10.79590028</v>
      </c>
      <c r="B3266">
        <v>-1.62662439946623E-3</v>
      </c>
      <c r="C3266">
        <v>-3.2172577795196098</v>
      </c>
      <c r="D3266" t="s">
        <v>5</v>
      </c>
      <c r="E3266" t="s">
        <v>5</v>
      </c>
    </row>
    <row r="3267" spans="1:5" x14ac:dyDescent="0.55000000000000004">
      <c r="A3267">
        <v>-10.781251839999999</v>
      </c>
      <c r="B3267">
        <v>7.1016733992829996E-4</v>
      </c>
      <c r="C3267">
        <v>-3.2136066294048602</v>
      </c>
      <c r="D3267" t="s">
        <v>5</v>
      </c>
      <c r="E3267" t="s">
        <v>5</v>
      </c>
    </row>
    <row r="3268" spans="1:5" x14ac:dyDescent="0.55000000000000004">
      <c r="A3268">
        <v>-10.766603399999999</v>
      </c>
      <c r="B3268">
        <v>-6.2514222544000398E-4</v>
      </c>
      <c r="C3268">
        <v>-3.2099554792901102</v>
      </c>
      <c r="D3268" t="s">
        <v>5</v>
      </c>
      <c r="E3268" t="s">
        <v>5</v>
      </c>
    </row>
    <row r="3269" spans="1:5" x14ac:dyDescent="0.55000000000000004">
      <c r="A3269">
        <v>-10.751954960000001</v>
      </c>
      <c r="B3269">
        <v>7.1016733992829996E-4</v>
      </c>
      <c r="C3269">
        <v>-3.2099554792901102</v>
      </c>
      <c r="D3269" t="s">
        <v>5</v>
      </c>
      <c r="E3269" t="s">
        <v>5</v>
      </c>
    </row>
    <row r="3270" spans="1:5" x14ac:dyDescent="0.55000000000000004">
      <c r="A3270">
        <v>-10.737306520000001</v>
      </c>
      <c r="B3270">
        <v>-6.2514222544000398E-4</v>
      </c>
      <c r="C3270">
        <v>-3.2063043291753699</v>
      </c>
      <c r="D3270" t="s">
        <v>5</v>
      </c>
      <c r="E3270" t="s">
        <v>5</v>
      </c>
    </row>
    <row r="3271" spans="1:5" x14ac:dyDescent="0.55000000000000004">
      <c r="A3271">
        <v>-10.72265808</v>
      </c>
      <c r="B3271">
        <v>1.37782212261245E-3</v>
      </c>
      <c r="C3271">
        <v>-3.2063043291753699</v>
      </c>
      <c r="D3271" t="s">
        <v>5</v>
      </c>
      <c r="E3271" t="s">
        <v>5</v>
      </c>
    </row>
    <row r="3272" spans="1:5" x14ac:dyDescent="0.55000000000000004">
      <c r="A3272">
        <v>-10.70800964</v>
      </c>
      <c r="B3272">
        <v>1.0439947312703699E-3</v>
      </c>
      <c r="C3272">
        <v>-3.2136066294048602</v>
      </c>
      <c r="D3272" t="s">
        <v>5</v>
      </c>
      <c r="E3272" t="s">
        <v>5</v>
      </c>
    </row>
    <row r="3273" spans="1:5" x14ac:dyDescent="0.55000000000000004">
      <c r="A3273">
        <v>-10.6933612</v>
      </c>
      <c r="B3273">
        <v>-2.9131483409792802E-4</v>
      </c>
      <c r="C3273">
        <v>-3.2099554792901102</v>
      </c>
      <c r="D3273" t="s">
        <v>5</v>
      </c>
      <c r="E3273" t="s">
        <v>5</v>
      </c>
    </row>
    <row r="3274" spans="1:5" x14ac:dyDescent="0.55000000000000004">
      <c r="A3274">
        <v>-10.67871276</v>
      </c>
      <c r="B3274">
        <v>1.71164951395453E-3</v>
      </c>
      <c r="C3274">
        <v>-3.0748629250444401</v>
      </c>
      <c r="D3274" t="s">
        <v>5</v>
      </c>
      <c r="E3274" t="s">
        <v>5</v>
      </c>
    </row>
    <row r="3275" spans="1:5" x14ac:dyDescent="0.55000000000000004">
      <c r="A3275">
        <v>-10.66406432</v>
      </c>
      <c r="B3275">
        <v>1.71164951395453E-3</v>
      </c>
      <c r="C3275">
        <v>0.35356703270398498</v>
      </c>
      <c r="D3275" t="s">
        <v>5</v>
      </c>
      <c r="E3275" t="s">
        <v>5</v>
      </c>
    </row>
    <row r="3276" spans="1:5" x14ac:dyDescent="0.55000000000000004">
      <c r="A3276">
        <v>-10.649415879999999</v>
      </c>
      <c r="B3276">
        <v>-2.29427918215038E-3</v>
      </c>
      <c r="C3276">
        <v>2.8253956603884198</v>
      </c>
      <c r="D3276" t="s">
        <v>5</v>
      </c>
      <c r="E3276" t="s">
        <v>5</v>
      </c>
    </row>
    <row r="3277" spans="1:5" x14ac:dyDescent="0.55000000000000004">
      <c r="A3277">
        <v>-10.634767439999999</v>
      </c>
      <c r="B3277">
        <v>1.71164951395453E-3</v>
      </c>
      <c r="C3277">
        <v>2.5771174525855498</v>
      </c>
      <c r="D3277" t="s">
        <v>5</v>
      </c>
      <c r="E3277" t="s">
        <v>5</v>
      </c>
    </row>
    <row r="3278" spans="1:5" x14ac:dyDescent="0.55000000000000004">
      <c r="A3278">
        <v>-10.620119000000001</v>
      </c>
      <c r="B3278">
        <v>-2.29427918215038E-3</v>
      </c>
      <c r="C3278">
        <v>1.4452609170136499</v>
      </c>
      <c r="D3278" t="s">
        <v>5</v>
      </c>
      <c r="E3278" t="s">
        <v>5</v>
      </c>
    </row>
    <row r="3279" spans="1:5" x14ac:dyDescent="0.55000000000000004">
      <c r="A3279">
        <v>-10.605470560000001</v>
      </c>
      <c r="B3279">
        <v>3.38078647066491E-3</v>
      </c>
      <c r="C3279">
        <v>2.7669772585524499</v>
      </c>
      <c r="D3279" t="s">
        <v>5</v>
      </c>
      <c r="E3279" t="s">
        <v>5</v>
      </c>
    </row>
    <row r="3280" spans="1:5" x14ac:dyDescent="0.55000000000000004">
      <c r="A3280">
        <v>-10.59082212</v>
      </c>
      <c r="B3280">
        <v>3.76339948586224E-4</v>
      </c>
      <c r="C3280">
        <v>2.8400002608474102</v>
      </c>
      <c r="D3280" t="s">
        <v>5</v>
      </c>
      <c r="E3280" t="s">
        <v>5</v>
      </c>
    </row>
    <row r="3281" spans="1:5" x14ac:dyDescent="0.55000000000000004">
      <c r="A3281">
        <v>-10.57617368</v>
      </c>
      <c r="B3281">
        <v>1.71164951395453E-3</v>
      </c>
      <c r="C3281">
        <v>2.8436514109621598</v>
      </c>
      <c r="D3281" t="s">
        <v>5</v>
      </c>
      <c r="E3281" t="s">
        <v>5</v>
      </c>
    </row>
    <row r="3282" spans="1:5" x14ac:dyDescent="0.55000000000000004">
      <c r="A3282">
        <v>-10.56152524</v>
      </c>
      <c r="B3282">
        <v>-9.5896961678208E-4</v>
      </c>
      <c r="C3282">
        <v>2.8400002608474102</v>
      </c>
      <c r="D3282" t="s">
        <v>5</v>
      </c>
      <c r="E3282" t="s">
        <v>5</v>
      </c>
    </row>
    <row r="3283" spans="1:5" x14ac:dyDescent="0.55000000000000004">
      <c r="A3283">
        <v>-10.5468768</v>
      </c>
      <c r="B3283">
        <v>1.71164951395453E-3</v>
      </c>
      <c r="C3283">
        <v>2.8253956603884198</v>
      </c>
      <c r="D3283" t="s">
        <v>5</v>
      </c>
      <c r="E3283" t="s">
        <v>5</v>
      </c>
    </row>
    <row r="3284" spans="1:5" x14ac:dyDescent="0.55000000000000004">
      <c r="A3284">
        <v>-10.53222836</v>
      </c>
      <c r="B3284">
        <v>2.0454769052965999E-3</v>
      </c>
      <c r="C3284">
        <v>2.8253956603884198</v>
      </c>
      <c r="D3284" t="s">
        <v>5</v>
      </c>
      <c r="E3284" t="s">
        <v>5</v>
      </c>
    </row>
    <row r="3285" spans="1:5" x14ac:dyDescent="0.55000000000000004">
      <c r="A3285">
        <v>-10.517579919999999</v>
      </c>
      <c r="B3285">
        <v>-3.2957613561766098E-3</v>
      </c>
      <c r="C3285">
        <v>2.8107910599294201</v>
      </c>
      <c r="D3285" t="s">
        <v>5</v>
      </c>
      <c r="E3285" t="s">
        <v>5</v>
      </c>
    </row>
    <row r="3286" spans="1:5" x14ac:dyDescent="0.55000000000000004">
      <c r="A3286">
        <v>-10.502931480000001</v>
      </c>
      <c r="B3286">
        <v>3.71461386200698E-3</v>
      </c>
      <c r="C3286">
        <v>1.94911963284888</v>
      </c>
      <c r="D3286" t="s">
        <v>5</v>
      </c>
      <c r="E3286" t="s">
        <v>5</v>
      </c>
    </row>
    <row r="3287" spans="1:5" x14ac:dyDescent="0.55000000000000004">
      <c r="A3287">
        <v>-10.488283040000001</v>
      </c>
      <c r="B3287">
        <v>-3.9634161388607597E-3</v>
      </c>
      <c r="C3287">
        <v>-1.0740326621625</v>
      </c>
      <c r="D3287" t="s">
        <v>5</v>
      </c>
      <c r="E3287" t="s">
        <v>5</v>
      </c>
    </row>
    <row r="3288" spans="1:5" x14ac:dyDescent="0.55000000000000004">
      <c r="A3288">
        <v>-10.4736346</v>
      </c>
      <c r="B3288">
        <v>4.7160960360332098E-3</v>
      </c>
      <c r="C3288">
        <v>-1.69472818166967</v>
      </c>
      <c r="D3288" t="s">
        <v>5</v>
      </c>
      <c r="E3288" t="s">
        <v>5</v>
      </c>
    </row>
    <row r="3289" spans="1:5" x14ac:dyDescent="0.55000000000000004">
      <c r="A3289">
        <v>-10.45898616</v>
      </c>
      <c r="B3289">
        <v>-2.62810657349246E-3</v>
      </c>
      <c r="C3289">
        <v>-8.4570981065781203E-2</v>
      </c>
      <c r="D3289" t="s">
        <v>5</v>
      </c>
      <c r="E3289" t="s">
        <v>5</v>
      </c>
    </row>
    <row r="3290" spans="1:5" x14ac:dyDescent="0.55000000000000004">
      <c r="A3290">
        <v>-10.44433772</v>
      </c>
      <c r="B3290">
        <v>2.7131316879807502E-3</v>
      </c>
      <c r="C3290">
        <v>0.42659003499894699</v>
      </c>
      <c r="D3290" t="s">
        <v>5</v>
      </c>
      <c r="E3290" t="s">
        <v>5</v>
      </c>
    </row>
    <row r="3291" spans="1:5" x14ac:dyDescent="0.55000000000000004">
      <c r="A3291">
        <v>-10.42968928</v>
      </c>
      <c r="B3291">
        <v>-9.5896961678208E-4</v>
      </c>
      <c r="C3291">
        <v>-1.62535632948946</v>
      </c>
      <c r="D3291" t="s">
        <v>5</v>
      </c>
      <c r="E3291" t="s">
        <v>5</v>
      </c>
    </row>
    <row r="3292" spans="1:5" x14ac:dyDescent="0.55000000000000004">
      <c r="A3292">
        <v>-10.41504084</v>
      </c>
      <c r="B3292">
        <v>4.3822686446911398E-3</v>
      </c>
      <c r="C3292">
        <v>-3.07851407515918</v>
      </c>
      <c r="D3292" t="s">
        <v>5</v>
      </c>
      <c r="E3292" t="s">
        <v>5</v>
      </c>
    </row>
    <row r="3293" spans="1:5" x14ac:dyDescent="0.55000000000000004">
      <c r="A3293">
        <v>-10.400392399999999</v>
      </c>
      <c r="B3293">
        <v>-4.6310709215449204E-3</v>
      </c>
      <c r="C3293">
        <v>-1.6655189807516899</v>
      </c>
      <c r="D3293" t="s">
        <v>5</v>
      </c>
      <c r="E3293" t="s">
        <v>5</v>
      </c>
    </row>
    <row r="3294" spans="1:5" x14ac:dyDescent="0.55000000000000004">
      <c r="A3294">
        <v>-10.385743959999999</v>
      </c>
      <c r="B3294">
        <v>8.0543699494539708E-3</v>
      </c>
      <c r="C3294">
        <v>-2.6075157103566902</v>
      </c>
      <c r="D3294" t="s">
        <v>5</v>
      </c>
      <c r="E3294" t="s">
        <v>5</v>
      </c>
    </row>
    <row r="3295" spans="1:5" x14ac:dyDescent="0.55000000000000004">
      <c r="A3295">
        <v>-10.371095520000001</v>
      </c>
      <c r="B3295">
        <v>-5.2987257042290698E-3</v>
      </c>
      <c r="C3295">
        <v>1.8980035312424099</v>
      </c>
      <c r="D3295" t="s">
        <v>5</v>
      </c>
      <c r="E3295" t="s">
        <v>5</v>
      </c>
    </row>
    <row r="3296" spans="1:5" x14ac:dyDescent="0.55000000000000004">
      <c r="A3296">
        <v>-10.356447080000001</v>
      </c>
      <c r="B3296">
        <v>5.7175782100594404E-3</v>
      </c>
      <c r="C3296">
        <v>2.23756049191398</v>
      </c>
      <c r="D3296" t="s">
        <v>5</v>
      </c>
      <c r="E3296" t="s">
        <v>5</v>
      </c>
    </row>
    <row r="3297" spans="1:5" x14ac:dyDescent="0.55000000000000004">
      <c r="A3297">
        <v>-10.34179864</v>
      </c>
      <c r="B3297">
        <v>-5.9663804869132201E-3</v>
      </c>
      <c r="C3297">
        <v>1.7556086767672401</v>
      </c>
      <c r="D3297" t="s">
        <v>5</v>
      </c>
      <c r="E3297" t="s">
        <v>5</v>
      </c>
    </row>
    <row r="3298" spans="1:5" x14ac:dyDescent="0.55000000000000004">
      <c r="A3298">
        <v>-10.3271502</v>
      </c>
      <c r="B3298">
        <v>4.3822686446911398E-3</v>
      </c>
      <c r="C3298">
        <v>0.69677514349030301</v>
      </c>
      <c r="D3298" t="s">
        <v>5</v>
      </c>
      <c r="E3298" t="s">
        <v>5</v>
      </c>
    </row>
    <row r="3299" spans="1:5" x14ac:dyDescent="0.55000000000000004">
      <c r="A3299">
        <v>-10.31250176</v>
      </c>
      <c r="B3299">
        <v>-6.2514222544000398E-4</v>
      </c>
      <c r="C3299">
        <v>2.1791420900780101</v>
      </c>
      <c r="D3299" t="s">
        <v>5</v>
      </c>
      <c r="E3299" t="s">
        <v>5</v>
      </c>
    </row>
    <row r="3300" spans="1:5" x14ac:dyDescent="0.55000000000000004">
      <c r="A3300">
        <v>-10.29785332</v>
      </c>
      <c r="B3300">
        <v>2.3793042966386798E-3</v>
      </c>
      <c r="C3300">
        <v>0.240381379146796</v>
      </c>
      <c r="D3300" t="s">
        <v>5</v>
      </c>
      <c r="E3300" t="s">
        <v>5</v>
      </c>
    </row>
    <row r="3301" spans="1:5" x14ac:dyDescent="0.55000000000000004">
      <c r="A3301">
        <v>-10.28320488</v>
      </c>
      <c r="B3301">
        <v>-1.9604517908083101E-3</v>
      </c>
      <c r="C3301">
        <v>-2.61525792298123E-2</v>
      </c>
      <c r="D3301" t="s">
        <v>5</v>
      </c>
      <c r="E3301" t="s">
        <v>5</v>
      </c>
    </row>
    <row r="3302" spans="1:5" x14ac:dyDescent="0.55000000000000004">
      <c r="A3302">
        <v>-10.268556439999999</v>
      </c>
      <c r="B3302">
        <v>2.3793042966386798E-3</v>
      </c>
      <c r="C3302">
        <v>0.70407744371979897</v>
      </c>
      <c r="D3302" t="s">
        <v>5</v>
      </c>
      <c r="E3302" t="s">
        <v>5</v>
      </c>
    </row>
    <row r="3303" spans="1:5" x14ac:dyDescent="0.55000000000000004">
      <c r="A3303">
        <v>-10.253907999999999</v>
      </c>
      <c r="B3303">
        <v>-3.6295887475186902E-3</v>
      </c>
      <c r="C3303">
        <v>1.5109816190791201</v>
      </c>
      <c r="D3303" t="s">
        <v>5</v>
      </c>
      <c r="E3303" t="s">
        <v>5</v>
      </c>
    </row>
    <row r="3304" spans="1:5" x14ac:dyDescent="0.55000000000000004">
      <c r="A3304">
        <v>-10.239259560000001</v>
      </c>
      <c r="B3304">
        <v>7.3867151667698196E-3</v>
      </c>
      <c r="C3304">
        <v>-1.5559844773092399</v>
      </c>
      <c r="D3304" t="s">
        <v>5</v>
      </c>
      <c r="E3304" t="s">
        <v>5</v>
      </c>
    </row>
    <row r="3305" spans="1:5" x14ac:dyDescent="0.55000000000000004">
      <c r="A3305">
        <v>-10.22461112</v>
      </c>
      <c r="B3305">
        <v>-5.9663804869132201E-3</v>
      </c>
      <c r="C3305">
        <v>-1.09593956285099</v>
      </c>
      <c r="D3305" t="s">
        <v>5</v>
      </c>
      <c r="E3305" t="s">
        <v>5</v>
      </c>
    </row>
    <row r="3306" spans="1:5" x14ac:dyDescent="0.55000000000000004">
      <c r="A3306">
        <v>-10.20996268</v>
      </c>
      <c r="B3306">
        <v>5.0499234273752901E-3</v>
      </c>
      <c r="C3306">
        <v>1.6935391248165199</v>
      </c>
      <c r="D3306" t="s">
        <v>5</v>
      </c>
      <c r="E3306" t="s">
        <v>5</v>
      </c>
    </row>
    <row r="3307" spans="1:5" x14ac:dyDescent="0.55000000000000004">
      <c r="A3307">
        <v>-10.19531424</v>
      </c>
      <c r="B3307">
        <v>1.0439947312703699E-3</v>
      </c>
      <c r="C3307">
        <v>2.8290468105031699</v>
      </c>
      <c r="D3307" t="s">
        <v>5</v>
      </c>
      <c r="E3307" t="s">
        <v>5</v>
      </c>
    </row>
    <row r="3308" spans="1:5" x14ac:dyDescent="0.55000000000000004">
      <c r="A3308">
        <v>-10.1806658</v>
      </c>
      <c r="B3308">
        <v>-6.2514222544000398E-4</v>
      </c>
      <c r="C3308">
        <v>2.8253956603884198</v>
      </c>
      <c r="D3308" t="s">
        <v>5</v>
      </c>
      <c r="E3308" t="s">
        <v>5</v>
      </c>
    </row>
    <row r="3309" spans="1:5" x14ac:dyDescent="0.55000000000000004">
      <c r="A3309">
        <v>-10.16601736</v>
      </c>
      <c r="B3309">
        <v>3.0469590793228301E-3</v>
      </c>
      <c r="C3309">
        <v>1.8432362795211901</v>
      </c>
      <c r="D3309" t="s">
        <v>5</v>
      </c>
      <c r="E3309" t="s">
        <v>5</v>
      </c>
    </row>
    <row r="3310" spans="1:5" x14ac:dyDescent="0.55000000000000004">
      <c r="A3310">
        <v>-10.151368919999999</v>
      </c>
      <c r="B3310">
        <v>-2.29427918215038E-3</v>
      </c>
      <c r="C3310">
        <v>-2.8010266664383301</v>
      </c>
      <c r="D3310" t="s">
        <v>5</v>
      </c>
      <c r="E3310" t="s">
        <v>5</v>
      </c>
    </row>
    <row r="3311" spans="1:5" x14ac:dyDescent="0.55000000000000004">
      <c r="A3311">
        <v>-10.136720479999999</v>
      </c>
      <c r="B3311">
        <v>2.7131316879807502E-3</v>
      </c>
      <c r="C3311">
        <v>-3.2172577795196098</v>
      </c>
      <c r="D3311" t="s">
        <v>5</v>
      </c>
      <c r="E3311" t="s">
        <v>5</v>
      </c>
    </row>
    <row r="3312" spans="1:5" x14ac:dyDescent="0.55000000000000004">
      <c r="A3312">
        <v>-10.122072040000001</v>
      </c>
      <c r="B3312">
        <v>-6.2514222544000398E-4</v>
      </c>
      <c r="C3312">
        <v>-3.1332813268804101</v>
      </c>
      <c r="D3312" t="s">
        <v>5</v>
      </c>
      <c r="E3312" t="s">
        <v>5</v>
      </c>
    </row>
    <row r="3313" spans="1:5" x14ac:dyDescent="0.55000000000000004">
      <c r="A3313">
        <v>-10.107423600000001</v>
      </c>
      <c r="B3313">
        <v>1.37782212261245E-3</v>
      </c>
      <c r="C3313">
        <v>-1.87363453729233</v>
      </c>
      <c r="D3313" t="s">
        <v>5</v>
      </c>
      <c r="E3313" t="s">
        <v>5</v>
      </c>
    </row>
    <row r="3314" spans="1:5" x14ac:dyDescent="0.55000000000000004">
      <c r="A3314">
        <v>-10.09277516</v>
      </c>
      <c r="B3314">
        <v>1.71164951395453E-3</v>
      </c>
      <c r="C3314">
        <v>-3.1734439781426298</v>
      </c>
      <c r="D3314" t="s">
        <v>5</v>
      </c>
      <c r="E3314" t="s">
        <v>5</v>
      </c>
    </row>
    <row r="3315" spans="1:5" x14ac:dyDescent="0.55000000000000004">
      <c r="A3315">
        <v>-10.07812672</v>
      </c>
      <c r="B3315">
        <v>-2.9131483409792802E-4</v>
      </c>
      <c r="C3315">
        <v>-3.2099554792901102</v>
      </c>
      <c r="D3315" t="s">
        <v>5</v>
      </c>
      <c r="E3315" t="s">
        <v>5</v>
      </c>
    </row>
    <row r="3316" spans="1:5" x14ac:dyDescent="0.55000000000000004">
      <c r="A3316">
        <v>-10.06347828</v>
      </c>
      <c r="B3316">
        <v>2.3793042966386798E-3</v>
      </c>
      <c r="C3316">
        <v>-3.2099554792901102</v>
      </c>
      <c r="D3316" t="s">
        <v>5</v>
      </c>
      <c r="E3316" t="s">
        <v>5</v>
      </c>
    </row>
    <row r="3317" spans="1:5" x14ac:dyDescent="0.55000000000000004">
      <c r="A3317">
        <v>-10.04882984</v>
      </c>
      <c r="B3317">
        <v>-9.5896961678208E-4</v>
      </c>
      <c r="C3317">
        <v>-3.2063043291753699</v>
      </c>
      <c r="D3317" t="s">
        <v>5</v>
      </c>
      <c r="E3317" t="s">
        <v>5</v>
      </c>
    </row>
    <row r="3318" spans="1:5" x14ac:dyDescent="0.55000000000000004">
      <c r="A3318">
        <v>-10.0341814</v>
      </c>
      <c r="B3318">
        <v>3.76339948586224E-4</v>
      </c>
      <c r="C3318">
        <v>-3.2026531790606199</v>
      </c>
      <c r="D3318" t="s">
        <v>5</v>
      </c>
      <c r="E3318" t="s">
        <v>5</v>
      </c>
    </row>
    <row r="3319" spans="1:5" x14ac:dyDescent="0.55000000000000004">
      <c r="A3319">
        <v>-10.019532959999999</v>
      </c>
      <c r="B3319">
        <v>1.0439947312703699E-3</v>
      </c>
      <c r="C3319">
        <v>-3.2026531790606199</v>
      </c>
      <c r="D3319" t="s">
        <v>5</v>
      </c>
      <c r="E3319" t="s">
        <v>5</v>
      </c>
    </row>
    <row r="3320" spans="1:5" x14ac:dyDescent="0.55000000000000004">
      <c r="A3320">
        <v>-10.004884519999999</v>
      </c>
      <c r="B3320">
        <v>-2.9131483409792802E-4</v>
      </c>
      <c r="C3320">
        <v>-3.2063043291753699</v>
      </c>
      <c r="D3320" t="s">
        <v>5</v>
      </c>
      <c r="E3320" t="s">
        <v>5</v>
      </c>
    </row>
    <row r="3321" spans="1:5" x14ac:dyDescent="0.55000000000000004">
      <c r="A3321">
        <v>-9.9902360799999901</v>
      </c>
      <c r="B3321" s="1">
        <v>4.2512557244148098E-5</v>
      </c>
      <c r="C3321">
        <v>-3.2099554792901102</v>
      </c>
      <c r="D3321" t="s">
        <v>5</v>
      </c>
      <c r="E3321" t="s">
        <v>5</v>
      </c>
    </row>
    <row r="3322" spans="1:5" x14ac:dyDescent="0.55000000000000004">
      <c r="A3322">
        <v>-9.9755876399999899</v>
      </c>
      <c r="B3322">
        <v>2.3793042966386798E-3</v>
      </c>
      <c r="C3322">
        <v>-2.9507238211429998</v>
      </c>
      <c r="D3322" t="s">
        <v>5</v>
      </c>
      <c r="E3322" t="s">
        <v>5</v>
      </c>
    </row>
    <row r="3323" spans="1:5" x14ac:dyDescent="0.55000000000000004">
      <c r="A3323">
        <v>-9.9609392000000003</v>
      </c>
      <c r="B3323">
        <v>-2.9131483409792802E-4</v>
      </c>
      <c r="C3323">
        <v>-2.6257714609304301</v>
      </c>
      <c r="D3323" t="s">
        <v>5</v>
      </c>
      <c r="E3323" t="s">
        <v>5</v>
      </c>
    </row>
    <row r="3324" spans="1:5" x14ac:dyDescent="0.55000000000000004">
      <c r="A3324">
        <v>-9.9462907600000001</v>
      </c>
      <c r="B3324">
        <v>2.3793042966386798E-3</v>
      </c>
      <c r="C3324">
        <v>-2.0598431931444798</v>
      </c>
      <c r="D3324" t="s">
        <v>5</v>
      </c>
      <c r="E3324" t="s">
        <v>5</v>
      </c>
    </row>
    <row r="3325" spans="1:5" x14ac:dyDescent="0.55000000000000004">
      <c r="A3325">
        <v>-9.9316423199999999</v>
      </c>
      <c r="B3325">
        <v>-6.2514222544000398E-4</v>
      </c>
      <c r="C3325">
        <v>0.55803143912987696</v>
      </c>
      <c r="D3325" t="s">
        <v>5</v>
      </c>
      <c r="E3325" t="s">
        <v>5</v>
      </c>
    </row>
    <row r="3326" spans="1:5" x14ac:dyDescent="0.55000000000000004">
      <c r="A3326">
        <v>-9.9169938799999997</v>
      </c>
      <c r="B3326">
        <v>-2.9131483409792802E-4</v>
      </c>
      <c r="C3326">
        <v>2.6939542562574901</v>
      </c>
      <c r="D3326" t="s">
        <v>5</v>
      </c>
      <c r="E3326" t="s">
        <v>5</v>
      </c>
    </row>
    <row r="3327" spans="1:5" x14ac:dyDescent="0.55000000000000004">
      <c r="A3327">
        <v>-9.9023454399999906</v>
      </c>
      <c r="B3327">
        <v>2.7131316879807502E-3</v>
      </c>
      <c r="C3327">
        <v>2.8290468105031699</v>
      </c>
      <c r="D3327" t="s">
        <v>5</v>
      </c>
      <c r="E3327" t="s">
        <v>5</v>
      </c>
    </row>
    <row r="3328" spans="1:5" x14ac:dyDescent="0.55000000000000004">
      <c r="A3328">
        <v>-9.8876969999999904</v>
      </c>
      <c r="B3328">
        <v>-1.9604517908083101E-3</v>
      </c>
      <c r="C3328">
        <v>2.8253956603884198</v>
      </c>
      <c r="D3328" t="s">
        <v>5</v>
      </c>
      <c r="E3328" t="s">
        <v>5</v>
      </c>
    </row>
    <row r="3329" spans="1:5" x14ac:dyDescent="0.55000000000000004">
      <c r="A3329">
        <v>-9.8730485599999902</v>
      </c>
      <c r="B3329">
        <v>1.0439947312703699E-3</v>
      </c>
      <c r="C3329">
        <v>1.7592598268819799</v>
      </c>
      <c r="D3329" t="s">
        <v>5</v>
      </c>
      <c r="E3329" t="s">
        <v>5</v>
      </c>
    </row>
    <row r="3330" spans="1:5" x14ac:dyDescent="0.55000000000000004">
      <c r="A3330">
        <v>-9.85840011999999</v>
      </c>
      <c r="B3330">
        <v>2.0454769052965999E-3</v>
      </c>
      <c r="C3330">
        <v>-3.06390947470019</v>
      </c>
      <c r="D3330" t="s">
        <v>5</v>
      </c>
      <c r="E3330" t="s">
        <v>5</v>
      </c>
    </row>
    <row r="3331" spans="1:5" x14ac:dyDescent="0.55000000000000004">
      <c r="A3331">
        <v>-9.8437516800000004</v>
      </c>
      <c r="B3331">
        <v>7.1016733992829996E-4</v>
      </c>
      <c r="C3331">
        <v>-2.3994001538160501</v>
      </c>
      <c r="D3331" t="s">
        <v>5</v>
      </c>
      <c r="E3331" t="s">
        <v>5</v>
      </c>
    </row>
    <row r="3332" spans="1:5" x14ac:dyDescent="0.55000000000000004">
      <c r="A3332">
        <v>-9.8291032400000002</v>
      </c>
      <c r="B3332">
        <v>2.7131316879807502E-3</v>
      </c>
      <c r="C3332">
        <v>0.15640492650759</v>
      </c>
      <c r="D3332" t="s">
        <v>5</v>
      </c>
      <c r="E3332" t="s">
        <v>5</v>
      </c>
    </row>
    <row r="3333" spans="1:5" x14ac:dyDescent="0.55000000000000004">
      <c r="A3333">
        <v>-9.8144548</v>
      </c>
      <c r="B3333">
        <v>-2.9131483409792802E-4</v>
      </c>
      <c r="C3333">
        <v>0.919495300489934</v>
      </c>
      <c r="D3333" t="s">
        <v>5</v>
      </c>
      <c r="E3333" t="s">
        <v>5</v>
      </c>
    </row>
    <row r="3334" spans="1:5" x14ac:dyDescent="0.55000000000000004">
      <c r="A3334">
        <v>-9.7998063599999998</v>
      </c>
      <c r="B3334">
        <v>3.76339948586224E-4</v>
      </c>
      <c r="C3334">
        <v>-2.1547730961279301</v>
      </c>
      <c r="D3334" t="s">
        <v>5</v>
      </c>
      <c r="E3334" t="s">
        <v>5</v>
      </c>
    </row>
    <row r="3335" spans="1:5" x14ac:dyDescent="0.55000000000000004">
      <c r="A3335">
        <v>-9.7851579199999996</v>
      </c>
      <c r="B3335">
        <v>3.76339948586224E-4</v>
      </c>
      <c r="C3335">
        <v>-3.2063043291753699</v>
      </c>
      <c r="D3335" t="s">
        <v>5</v>
      </c>
      <c r="E3335" t="s">
        <v>5</v>
      </c>
    </row>
    <row r="3336" spans="1:5" x14ac:dyDescent="0.55000000000000004">
      <c r="A3336">
        <v>-9.7705094799999905</v>
      </c>
      <c r="B3336">
        <v>3.76339948586224E-4</v>
      </c>
      <c r="C3336">
        <v>-3.2026531790606199</v>
      </c>
      <c r="D3336" t="s">
        <v>5</v>
      </c>
      <c r="E3336" t="s">
        <v>5</v>
      </c>
    </row>
    <row r="3337" spans="1:5" x14ac:dyDescent="0.55000000000000004">
      <c r="A3337">
        <v>-9.7558610399999903</v>
      </c>
      <c r="B3337" s="1">
        <v>4.2512557244148098E-5</v>
      </c>
      <c r="C3337">
        <v>-3.1990020289458698</v>
      </c>
      <c r="D3337" t="s">
        <v>5</v>
      </c>
      <c r="E3337" t="s">
        <v>5</v>
      </c>
    </row>
    <row r="3338" spans="1:5" x14ac:dyDescent="0.55000000000000004">
      <c r="A3338">
        <v>-9.7412125999999901</v>
      </c>
      <c r="B3338">
        <v>1.0439947312703699E-3</v>
      </c>
      <c r="C3338">
        <v>-3.1990020289458698</v>
      </c>
      <c r="D3338" t="s">
        <v>5</v>
      </c>
      <c r="E3338" t="s">
        <v>5</v>
      </c>
    </row>
    <row r="3339" spans="1:5" x14ac:dyDescent="0.55000000000000004">
      <c r="A3339">
        <v>-9.7265641599999899</v>
      </c>
      <c r="B3339">
        <v>1.71164951395453E-3</v>
      </c>
      <c r="C3339">
        <v>-3.1953508788311198</v>
      </c>
      <c r="D3339" t="s">
        <v>5</v>
      </c>
      <c r="E3339" t="s">
        <v>5</v>
      </c>
    </row>
    <row r="3340" spans="1:5" x14ac:dyDescent="0.55000000000000004">
      <c r="A3340">
        <v>-9.7119157200000004</v>
      </c>
      <c r="B3340">
        <v>3.76339948586224E-4</v>
      </c>
      <c r="C3340">
        <v>-3.1916997287163702</v>
      </c>
      <c r="D3340" t="s">
        <v>5</v>
      </c>
      <c r="E3340" t="s">
        <v>5</v>
      </c>
    </row>
    <row r="3341" spans="1:5" x14ac:dyDescent="0.55000000000000004">
      <c r="A3341">
        <v>-9.6972672800000002</v>
      </c>
      <c r="B3341">
        <v>1.0439947312703699E-3</v>
      </c>
      <c r="C3341">
        <v>-3.0310491236674602</v>
      </c>
      <c r="D3341" t="s">
        <v>5</v>
      </c>
      <c r="E3341" t="s">
        <v>5</v>
      </c>
    </row>
    <row r="3342" spans="1:5" x14ac:dyDescent="0.55000000000000004">
      <c r="A3342">
        <v>-9.6826188399999999</v>
      </c>
      <c r="B3342">
        <v>7.1016733992829996E-4</v>
      </c>
      <c r="C3342">
        <v>-1.7275885327024001</v>
      </c>
      <c r="D3342" t="s">
        <v>5</v>
      </c>
      <c r="E3342" t="s">
        <v>5</v>
      </c>
    </row>
    <row r="3343" spans="1:5" x14ac:dyDescent="0.55000000000000004">
      <c r="A3343">
        <v>-9.6679703999999997</v>
      </c>
      <c r="B3343" s="1">
        <v>4.2512557244148098E-5</v>
      </c>
      <c r="C3343">
        <v>-1.02656771067078</v>
      </c>
      <c r="D3343" t="s">
        <v>5</v>
      </c>
      <c r="E3343" t="s">
        <v>5</v>
      </c>
    </row>
    <row r="3344" spans="1:5" x14ac:dyDescent="0.55000000000000004">
      <c r="A3344">
        <v>-9.6533219599999995</v>
      </c>
      <c r="B3344" s="1">
        <v>4.2512557244148098E-5</v>
      </c>
      <c r="C3344">
        <v>-0.79289410332690402</v>
      </c>
      <c r="D3344" t="s">
        <v>5</v>
      </c>
      <c r="E3344" t="s">
        <v>5</v>
      </c>
    </row>
    <row r="3345" spans="1:5" x14ac:dyDescent="0.55000000000000004">
      <c r="A3345">
        <v>-9.6386735199999904</v>
      </c>
      <c r="B3345">
        <v>1.71164951395453E-3</v>
      </c>
      <c r="C3345">
        <v>-0.61398774770424902</v>
      </c>
      <c r="D3345" t="s">
        <v>5</v>
      </c>
      <c r="E3345" t="s">
        <v>5</v>
      </c>
    </row>
    <row r="3346" spans="1:5" x14ac:dyDescent="0.55000000000000004">
      <c r="A3346">
        <v>-9.6240250799999902</v>
      </c>
      <c r="B3346">
        <v>-2.9131483409792802E-4</v>
      </c>
      <c r="C3346">
        <v>-0.47524404334382297</v>
      </c>
      <c r="D3346" t="s">
        <v>5</v>
      </c>
      <c r="E3346" t="s">
        <v>5</v>
      </c>
    </row>
    <row r="3347" spans="1:5" x14ac:dyDescent="0.55000000000000004">
      <c r="A3347">
        <v>-9.60937663999999</v>
      </c>
      <c r="B3347">
        <v>2.0454769052965999E-3</v>
      </c>
      <c r="C3347">
        <v>-0.39491874081936601</v>
      </c>
      <c r="D3347" t="s">
        <v>5</v>
      </c>
      <c r="E3347" t="s">
        <v>5</v>
      </c>
    </row>
    <row r="3348" spans="1:5" x14ac:dyDescent="0.55000000000000004">
      <c r="A3348">
        <v>-9.5947282000000005</v>
      </c>
      <c r="B3348">
        <v>7.1016733992829996E-4</v>
      </c>
      <c r="C3348">
        <v>-0.40222104104886203</v>
      </c>
      <c r="D3348" t="s">
        <v>5</v>
      </c>
      <c r="E3348" t="s">
        <v>5</v>
      </c>
    </row>
    <row r="3349" spans="1:5" x14ac:dyDescent="0.55000000000000004">
      <c r="A3349">
        <v>-9.5800797600000003</v>
      </c>
      <c r="B3349">
        <v>1.37782212261245E-3</v>
      </c>
      <c r="C3349">
        <v>-0.32189573852440501</v>
      </c>
      <c r="D3349" t="s">
        <v>5</v>
      </c>
      <c r="E3349" t="s">
        <v>5</v>
      </c>
    </row>
    <row r="3350" spans="1:5" x14ac:dyDescent="0.55000000000000004">
      <c r="A3350">
        <v>-9.5654313200000001</v>
      </c>
      <c r="B3350">
        <v>1.0439947312703699E-3</v>
      </c>
      <c r="C3350">
        <v>-0.31094228818016101</v>
      </c>
      <c r="D3350" t="s">
        <v>5</v>
      </c>
      <c r="E3350" t="s">
        <v>5</v>
      </c>
    </row>
    <row r="3351" spans="1:5" x14ac:dyDescent="0.55000000000000004">
      <c r="A3351">
        <v>-9.5507828799999999</v>
      </c>
      <c r="B3351" s="1">
        <v>4.2512557244148098E-5</v>
      </c>
      <c r="C3351">
        <v>-0.30729113806541197</v>
      </c>
      <c r="D3351" t="s">
        <v>5</v>
      </c>
      <c r="E3351" t="s">
        <v>5</v>
      </c>
    </row>
    <row r="3352" spans="1:5" x14ac:dyDescent="0.55000000000000004">
      <c r="A3352">
        <v>-9.5361344399999997</v>
      </c>
      <c r="B3352">
        <v>1.0439947312703699E-3</v>
      </c>
      <c r="C3352">
        <v>-0.28903538749167201</v>
      </c>
      <c r="D3352" t="s">
        <v>5</v>
      </c>
      <c r="E3352" t="s">
        <v>5</v>
      </c>
    </row>
    <row r="3353" spans="1:5" x14ac:dyDescent="0.55000000000000004">
      <c r="A3353">
        <v>-9.5214859999999906</v>
      </c>
      <c r="B3353">
        <v>7.1016733992829996E-4</v>
      </c>
      <c r="C3353">
        <v>-0.270779636917932</v>
      </c>
      <c r="D3353" t="s">
        <v>5</v>
      </c>
      <c r="E3353" t="s">
        <v>5</v>
      </c>
    </row>
    <row r="3354" spans="1:5" x14ac:dyDescent="0.55000000000000004">
      <c r="A3354">
        <v>-9.5068375599999904</v>
      </c>
      <c r="B3354">
        <v>-2.9131483409792802E-4</v>
      </c>
      <c r="C3354">
        <v>-0.26712848680318402</v>
      </c>
      <c r="D3354" t="s">
        <v>5</v>
      </c>
      <c r="E3354" t="s">
        <v>5</v>
      </c>
    </row>
    <row r="3355" spans="1:5" x14ac:dyDescent="0.55000000000000004">
      <c r="A3355">
        <v>-9.4921891199999902</v>
      </c>
      <c r="B3355">
        <v>2.0454769052965999E-3</v>
      </c>
      <c r="C3355">
        <v>-0.26347733668843598</v>
      </c>
      <c r="D3355" t="s">
        <v>5</v>
      </c>
      <c r="E3355" t="s">
        <v>5</v>
      </c>
    </row>
    <row r="3356" spans="1:5" x14ac:dyDescent="0.55000000000000004">
      <c r="A3356">
        <v>-9.4775406799999899</v>
      </c>
      <c r="B3356">
        <v>7.1016733992829996E-4</v>
      </c>
      <c r="C3356">
        <v>1.05458785473561</v>
      </c>
      <c r="D3356" t="s">
        <v>5</v>
      </c>
      <c r="E3356" t="s">
        <v>5</v>
      </c>
    </row>
    <row r="3357" spans="1:5" x14ac:dyDescent="0.55000000000000004">
      <c r="A3357">
        <v>-9.4628922400000004</v>
      </c>
      <c r="B3357">
        <v>7.1016733992829996E-4</v>
      </c>
      <c r="C3357">
        <v>2.8546048613064001</v>
      </c>
      <c r="D3357" t="s">
        <v>5</v>
      </c>
      <c r="E3357" t="s">
        <v>5</v>
      </c>
    </row>
    <row r="3358" spans="1:5" x14ac:dyDescent="0.55000000000000004">
      <c r="A3358">
        <v>-9.4482438000000002</v>
      </c>
      <c r="B3358">
        <v>2.3793042966386798E-3</v>
      </c>
      <c r="C3358">
        <v>2.8473025610769098</v>
      </c>
      <c r="D3358" t="s">
        <v>5</v>
      </c>
      <c r="E3358" t="s">
        <v>5</v>
      </c>
    </row>
    <row r="3359" spans="1:5" x14ac:dyDescent="0.55000000000000004">
      <c r="A3359">
        <v>-9.43359536</v>
      </c>
      <c r="B3359">
        <v>3.76339948586224E-4</v>
      </c>
      <c r="C3359">
        <v>2.8436514109621598</v>
      </c>
      <c r="D3359" t="s">
        <v>5</v>
      </c>
      <c r="E3359" t="s">
        <v>5</v>
      </c>
    </row>
    <row r="3360" spans="1:5" x14ac:dyDescent="0.55000000000000004">
      <c r="A3360">
        <v>-9.4189469199999998</v>
      </c>
      <c r="B3360">
        <v>-2.9131483409792802E-4</v>
      </c>
      <c r="C3360">
        <v>2.4967921500610899</v>
      </c>
      <c r="D3360" t="s">
        <v>5</v>
      </c>
      <c r="E3360" t="s">
        <v>5</v>
      </c>
    </row>
    <row r="3361" spans="1:5" x14ac:dyDescent="0.55000000000000004">
      <c r="A3361">
        <v>-9.4042984799999996</v>
      </c>
      <c r="B3361">
        <v>3.76339948586224E-4</v>
      </c>
      <c r="C3361">
        <v>-2.5819576595534501</v>
      </c>
      <c r="D3361" t="s">
        <v>5</v>
      </c>
      <c r="E3361" t="s">
        <v>5</v>
      </c>
    </row>
    <row r="3362" spans="1:5" x14ac:dyDescent="0.55000000000000004">
      <c r="A3362">
        <v>-9.3896500399999905</v>
      </c>
      <c r="B3362">
        <v>7.1016733992829996E-4</v>
      </c>
      <c r="C3362">
        <v>-3.1807462783721299</v>
      </c>
      <c r="D3362" t="s">
        <v>5</v>
      </c>
      <c r="E3362" t="s">
        <v>5</v>
      </c>
    </row>
    <row r="3363" spans="1:5" x14ac:dyDescent="0.55000000000000004">
      <c r="A3363">
        <v>-9.3750015999999903</v>
      </c>
      <c r="B3363">
        <v>7.1016733992829996E-4</v>
      </c>
      <c r="C3363">
        <v>-3.1770951282573798</v>
      </c>
      <c r="D3363" t="s">
        <v>5</v>
      </c>
      <c r="E3363" t="s">
        <v>5</v>
      </c>
    </row>
    <row r="3364" spans="1:5" x14ac:dyDescent="0.55000000000000004">
      <c r="A3364">
        <v>-9.3603531599999901</v>
      </c>
      <c r="B3364">
        <v>7.1016733992829996E-4</v>
      </c>
      <c r="C3364">
        <v>-3.1734439781426298</v>
      </c>
      <c r="D3364" t="s">
        <v>5</v>
      </c>
      <c r="E3364" t="s">
        <v>5</v>
      </c>
    </row>
    <row r="3365" spans="1:5" x14ac:dyDescent="0.55000000000000004">
      <c r="A3365">
        <v>-9.3457047200000005</v>
      </c>
      <c r="B3365">
        <v>1.71164951395453E-3</v>
      </c>
      <c r="C3365">
        <v>-3.1807462783721299</v>
      </c>
      <c r="D3365" t="s">
        <v>5</v>
      </c>
      <c r="E3365" t="s">
        <v>5</v>
      </c>
    </row>
    <row r="3366" spans="1:5" x14ac:dyDescent="0.55000000000000004">
      <c r="A3366">
        <v>-9.3310562800000003</v>
      </c>
      <c r="B3366">
        <v>2.0454769052965999E-3</v>
      </c>
      <c r="C3366">
        <v>-2.5016323570289898</v>
      </c>
      <c r="D3366" t="s">
        <v>5</v>
      </c>
      <c r="E3366" t="s">
        <v>5</v>
      </c>
    </row>
    <row r="3367" spans="1:5" x14ac:dyDescent="0.55000000000000004">
      <c r="A3367">
        <v>-9.3164078400000001</v>
      </c>
      <c r="B3367">
        <v>-2.9131483409792802E-4</v>
      </c>
      <c r="C3367">
        <v>-1.56328677753874</v>
      </c>
      <c r="D3367" t="s">
        <v>5</v>
      </c>
      <c r="E3367" t="s">
        <v>5</v>
      </c>
    </row>
    <row r="3368" spans="1:5" x14ac:dyDescent="0.55000000000000004">
      <c r="A3368">
        <v>-9.3017593999999999</v>
      </c>
      <c r="B3368">
        <v>7.1016733992829996E-4</v>
      </c>
      <c r="C3368">
        <v>-1.17991601549019</v>
      </c>
      <c r="D3368" t="s">
        <v>5</v>
      </c>
      <c r="E3368" t="s">
        <v>5</v>
      </c>
    </row>
    <row r="3369" spans="1:5" x14ac:dyDescent="0.55000000000000004">
      <c r="A3369">
        <v>-9.2871109599999997</v>
      </c>
      <c r="B3369">
        <v>-9.5896961678208E-4</v>
      </c>
      <c r="C3369">
        <v>-0.65780154908122601</v>
      </c>
      <c r="D3369" t="s">
        <v>5</v>
      </c>
      <c r="E3369" t="s">
        <v>5</v>
      </c>
    </row>
    <row r="3370" spans="1:5" x14ac:dyDescent="0.55000000000000004">
      <c r="A3370">
        <v>-9.2724625199999906</v>
      </c>
      <c r="B3370">
        <v>2.0454769052965999E-3</v>
      </c>
      <c r="C3370">
        <v>-0.46429059299957898</v>
      </c>
      <c r="D3370" t="s">
        <v>5</v>
      </c>
      <c r="E3370" t="s">
        <v>5</v>
      </c>
    </row>
    <row r="3371" spans="1:5" x14ac:dyDescent="0.55000000000000004">
      <c r="A3371">
        <v>-9.2578140799999904</v>
      </c>
      <c r="B3371" s="1">
        <v>4.2512557244148098E-5</v>
      </c>
      <c r="C3371">
        <v>-0.39491874081936601</v>
      </c>
      <c r="D3371" t="s">
        <v>5</v>
      </c>
      <c r="E3371" t="s">
        <v>5</v>
      </c>
    </row>
    <row r="3372" spans="1:5" x14ac:dyDescent="0.55000000000000004">
      <c r="A3372">
        <v>-9.2431656399999902</v>
      </c>
      <c r="B3372">
        <v>1.37782212261245E-3</v>
      </c>
      <c r="C3372">
        <v>-0.32189573852440501</v>
      </c>
      <c r="D3372" t="s">
        <v>5</v>
      </c>
      <c r="E3372" t="s">
        <v>5</v>
      </c>
    </row>
    <row r="3373" spans="1:5" x14ac:dyDescent="0.55000000000000004">
      <c r="A3373">
        <v>-9.22851719999999</v>
      </c>
      <c r="B3373">
        <v>1.71164951395453E-3</v>
      </c>
      <c r="C3373">
        <v>-0.29633768772116797</v>
      </c>
      <c r="D3373" t="s">
        <v>5</v>
      </c>
      <c r="E3373" t="s">
        <v>5</v>
      </c>
    </row>
    <row r="3374" spans="1:5" x14ac:dyDescent="0.55000000000000004">
      <c r="A3374">
        <v>-9.2138687600000004</v>
      </c>
      <c r="B3374">
        <v>7.1016733992829996E-4</v>
      </c>
      <c r="C3374">
        <v>-0.29633768772116797</v>
      </c>
      <c r="D3374" t="s">
        <v>5</v>
      </c>
      <c r="E3374" t="s">
        <v>5</v>
      </c>
    </row>
    <row r="3375" spans="1:5" x14ac:dyDescent="0.55000000000000004">
      <c r="A3375">
        <v>-9.1992203200000002</v>
      </c>
      <c r="B3375">
        <v>7.1016733992829996E-4</v>
      </c>
      <c r="C3375">
        <v>-0.27443078703267998</v>
      </c>
      <c r="D3375" t="s">
        <v>5</v>
      </c>
      <c r="E3375" t="s">
        <v>5</v>
      </c>
    </row>
    <row r="3376" spans="1:5" x14ac:dyDescent="0.55000000000000004">
      <c r="A3376">
        <v>-9.18457188</v>
      </c>
      <c r="B3376">
        <v>3.76339948586224E-4</v>
      </c>
      <c r="C3376">
        <v>-4.8059479918300597E-2</v>
      </c>
      <c r="D3376" t="s">
        <v>5</v>
      </c>
      <c r="E3376" t="s">
        <v>5</v>
      </c>
    </row>
    <row r="3377" spans="1:5" x14ac:dyDescent="0.55000000000000004">
      <c r="A3377">
        <v>-9.1699234399999998</v>
      </c>
      <c r="B3377">
        <v>3.76339948586224E-4</v>
      </c>
      <c r="C3377">
        <v>-0.281733087262176</v>
      </c>
      <c r="D3377" t="s">
        <v>5</v>
      </c>
      <c r="E3377" t="s">
        <v>5</v>
      </c>
    </row>
    <row r="3378" spans="1:5" x14ac:dyDescent="0.55000000000000004">
      <c r="A3378">
        <v>-9.1552749999999996</v>
      </c>
      <c r="B3378">
        <v>3.76339948586224E-4</v>
      </c>
      <c r="C3378">
        <v>-0.30729113806541197</v>
      </c>
      <c r="D3378" t="s">
        <v>5</v>
      </c>
      <c r="E3378" t="s">
        <v>5</v>
      </c>
    </row>
    <row r="3379" spans="1:5" x14ac:dyDescent="0.55000000000000004">
      <c r="A3379">
        <v>-9.1406265599999905</v>
      </c>
      <c r="B3379">
        <v>1.71164951395453E-3</v>
      </c>
      <c r="C3379">
        <v>-0.18315203416397799</v>
      </c>
      <c r="D3379" t="s">
        <v>5</v>
      </c>
      <c r="E3379" t="s">
        <v>5</v>
      </c>
    </row>
    <row r="3380" spans="1:5" x14ac:dyDescent="0.55000000000000004">
      <c r="A3380">
        <v>-9.1259781199999903</v>
      </c>
      <c r="B3380">
        <v>7.1016733992829996E-4</v>
      </c>
      <c r="C3380">
        <v>-0.25617503645894002</v>
      </c>
      <c r="D3380" t="s">
        <v>5</v>
      </c>
      <c r="E3380" t="s">
        <v>5</v>
      </c>
    </row>
    <row r="3381" spans="1:5" x14ac:dyDescent="0.55000000000000004">
      <c r="A3381">
        <v>-9.1113296799999901</v>
      </c>
      <c r="B3381">
        <v>1.37782212261245E-3</v>
      </c>
      <c r="C3381">
        <v>-0.20871008496721499</v>
      </c>
      <c r="D3381" t="s">
        <v>5</v>
      </c>
      <c r="E3381" t="s">
        <v>5</v>
      </c>
    </row>
    <row r="3382" spans="1:5" x14ac:dyDescent="0.55000000000000004">
      <c r="A3382">
        <v>-9.0966812399999899</v>
      </c>
      <c r="B3382">
        <v>7.1016733992829996E-4</v>
      </c>
      <c r="C3382">
        <v>-0.19410548450822299</v>
      </c>
      <c r="D3382" t="s">
        <v>5</v>
      </c>
      <c r="E3382" t="s">
        <v>5</v>
      </c>
    </row>
    <row r="3383" spans="1:5" x14ac:dyDescent="0.55000000000000004">
      <c r="A3383">
        <v>-9.0820328000000003</v>
      </c>
      <c r="B3383">
        <v>7.1016733992829996E-4</v>
      </c>
      <c r="C3383">
        <v>-0.21601238519671101</v>
      </c>
      <c r="D3383" t="s">
        <v>5</v>
      </c>
      <c r="E3383" t="s">
        <v>5</v>
      </c>
    </row>
    <row r="3384" spans="1:5" x14ac:dyDescent="0.55000000000000004">
      <c r="A3384">
        <v>-9.0673843600000001</v>
      </c>
      <c r="B3384">
        <v>3.76339948586224E-4</v>
      </c>
      <c r="C3384">
        <v>-0.19775663462297099</v>
      </c>
      <c r="D3384" t="s">
        <v>5</v>
      </c>
      <c r="E3384" t="s">
        <v>5</v>
      </c>
    </row>
    <row r="3385" spans="1:5" x14ac:dyDescent="0.55000000000000004">
      <c r="A3385">
        <v>-9.0527359199999999</v>
      </c>
      <c r="B3385" s="1">
        <v>4.2512557244148098E-5</v>
      </c>
      <c r="C3385">
        <v>-0.201407784737719</v>
      </c>
      <c r="D3385" t="s">
        <v>5</v>
      </c>
      <c r="E3385" t="s">
        <v>5</v>
      </c>
    </row>
    <row r="3386" spans="1:5" x14ac:dyDescent="0.55000000000000004">
      <c r="A3386">
        <v>-9.0380874799999997</v>
      </c>
      <c r="B3386" s="1">
        <v>4.2512557244148098E-5</v>
      </c>
      <c r="C3386">
        <v>-0.19775663462297099</v>
      </c>
      <c r="D3386" t="s">
        <v>5</v>
      </c>
      <c r="E3386" t="s">
        <v>5</v>
      </c>
    </row>
    <row r="3387" spans="1:5" x14ac:dyDescent="0.55000000000000004">
      <c r="A3387">
        <v>-9.0234390399999995</v>
      </c>
      <c r="B3387">
        <v>1.71164951395453E-3</v>
      </c>
      <c r="C3387">
        <v>-0.19775663462297099</v>
      </c>
      <c r="D3387" t="s">
        <v>5</v>
      </c>
      <c r="E3387" t="s">
        <v>5</v>
      </c>
    </row>
    <row r="3388" spans="1:5" x14ac:dyDescent="0.55000000000000004">
      <c r="A3388">
        <v>-9.0087905999999904</v>
      </c>
      <c r="B3388" s="1">
        <v>4.2512557244148098E-5</v>
      </c>
      <c r="C3388">
        <v>-0.19410548450822299</v>
      </c>
      <c r="D3388" t="s">
        <v>5</v>
      </c>
      <c r="E3388" t="s">
        <v>5</v>
      </c>
    </row>
    <row r="3389" spans="1:5" x14ac:dyDescent="0.55000000000000004">
      <c r="A3389">
        <v>-8.9941421599999902</v>
      </c>
      <c r="B3389">
        <v>1.37782212261245E-3</v>
      </c>
      <c r="C3389">
        <v>-0.19410548450822299</v>
      </c>
      <c r="D3389" t="s">
        <v>5</v>
      </c>
      <c r="E3389" t="s">
        <v>5</v>
      </c>
    </row>
    <row r="3390" spans="1:5" x14ac:dyDescent="0.55000000000000004">
      <c r="A3390">
        <v>-8.97949371999999</v>
      </c>
      <c r="B3390">
        <v>1.37782212261245E-3</v>
      </c>
      <c r="C3390">
        <v>-0.19410548450822299</v>
      </c>
      <c r="D3390" t="s">
        <v>5</v>
      </c>
      <c r="E3390" t="s">
        <v>5</v>
      </c>
    </row>
    <row r="3391" spans="1:5" x14ac:dyDescent="0.55000000000000004">
      <c r="A3391">
        <v>-8.9648452800000005</v>
      </c>
      <c r="B3391">
        <v>-2.9131483409792802E-4</v>
      </c>
      <c r="C3391">
        <v>-0.19045433439347501</v>
      </c>
      <c r="D3391" t="s">
        <v>5</v>
      </c>
      <c r="E3391" t="s">
        <v>5</v>
      </c>
    </row>
    <row r="3392" spans="1:5" x14ac:dyDescent="0.55000000000000004">
      <c r="A3392">
        <v>-8.9501968400000003</v>
      </c>
      <c r="B3392">
        <v>7.1016733992829996E-4</v>
      </c>
      <c r="C3392">
        <v>-0.186803184278726</v>
      </c>
      <c r="D3392" t="s">
        <v>5</v>
      </c>
      <c r="E3392" t="s">
        <v>5</v>
      </c>
    </row>
    <row r="3393" spans="1:5" x14ac:dyDescent="0.55000000000000004">
      <c r="A3393">
        <v>-8.9355484000000001</v>
      </c>
      <c r="B3393">
        <v>1.0439947312703699E-3</v>
      </c>
      <c r="C3393">
        <v>-0.186803184278726</v>
      </c>
      <c r="D3393" t="s">
        <v>5</v>
      </c>
      <c r="E3393" t="s">
        <v>5</v>
      </c>
    </row>
    <row r="3394" spans="1:5" x14ac:dyDescent="0.55000000000000004">
      <c r="A3394">
        <v>-8.9208999599999999</v>
      </c>
      <c r="B3394">
        <v>-2.9131483409792802E-4</v>
      </c>
      <c r="C3394">
        <v>-0.18315203416397799</v>
      </c>
      <c r="D3394" t="s">
        <v>5</v>
      </c>
      <c r="E3394" t="s">
        <v>5</v>
      </c>
    </row>
    <row r="3395" spans="1:5" x14ac:dyDescent="0.55000000000000004">
      <c r="A3395">
        <v>-8.9062515199999996</v>
      </c>
      <c r="B3395">
        <v>3.38078647066491E-3</v>
      </c>
      <c r="C3395">
        <v>1.3795402149481899</v>
      </c>
      <c r="D3395" t="s">
        <v>5</v>
      </c>
      <c r="E3395" t="s">
        <v>5</v>
      </c>
    </row>
    <row r="3396" spans="1:5" x14ac:dyDescent="0.55000000000000004">
      <c r="A3396">
        <v>-8.8916030799999906</v>
      </c>
      <c r="B3396">
        <v>-2.9619339648345299E-3</v>
      </c>
      <c r="C3396">
        <v>2.2266070415697401</v>
      </c>
      <c r="D3396" t="s">
        <v>5</v>
      </c>
      <c r="E3396" t="s">
        <v>5</v>
      </c>
    </row>
    <row r="3397" spans="1:5" x14ac:dyDescent="0.55000000000000004">
      <c r="A3397">
        <v>-8.8769546399999903</v>
      </c>
      <c r="B3397">
        <v>2.7131316879807502E-3</v>
      </c>
      <c r="C3397">
        <v>0.48500843683491501</v>
      </c>
      <c r="D3397" t="s">
        <v>5</v>
      </c>
      <c r="E3397" t="s">
        <v>5</v>
      </c>
    </row>
    <row r="3398" spans="1:5" x14ac:dyDescent="0.55000000000000004">
      <c r="A3398">
        <v>-8.8623061999999901</v>
      </c>
      <c r="B3398">
        <v>-3.6295887475186902E-3</v>
      </c>
      <c r="C3398">
        <v>0.55438028901512904</v>
      </c>
      <c r="D3398" t="s">
        <v>5</v>
      </c>
      <c r="E3398" t="s">
        <v>5</v>
      </c>
    </row>
    <row r="3399" spans="1:5" x14ac:dyDescent="0.55000000000000004">
      <c r="A3399">
        <v>-8.8476577599999899</v>
      </c>
      <c r="B3399">
        <v>6.7190603840856702E-3</v>
      </c>
      <c r="C3399">
        <v>-2.2277960984228899</v>
      </c>
      <c r="D3399" t="s">
        <v>5</v>
      </c>
      <c r="E3399" t="s">
        <v>5</v>
      </c>
    </row>
    <row r="3400" spans="1:5" x14ac:dyDescent="0.55000000000000004">
      <c r="A3400">
        <v>-8.8330093200000004</v>
      </c>
      <c r="B3400">
        <v>-1.9604517908083101E-3</v>
      </c>
      <c r="C3400">
        <v>-0.121082482213261</v>
      </c>
      <c r="D3400" t="s">
        <v>5</v>
      </c>
      <c r="E3400" t="s">
        <v>5</v>
      </c>
    </row>
    <row r="3401" spans="1:5" x14ac:dyDescent="0.55000000000000004">
      <c r="A3401">
        <v>-8.8183608800000002</v>
      </c>
      <c r="B3401">
        <v>1.71164951395453E-3</v>
      </c>
      <c r="C3401">
        <v>0.17466067708133001</v>
      </c>
      <c r="D3401" t="s">
        <v>5</v>
      </c>
      <c r="E3401" t="s">
        <v>5</v>
      </c>
    </row>
    <row r="3402" spans="1:5" x14ac:dyDescent="0.55000000000000004">
      <c r="A3402">
        <v>-8.80371244</v>
      </c>
      <c r="B3402">
        <v>-2.9131483409792802E-4</v>
      </c>
      <c r="C3402">
        <v>-0.29633768772116797</v>
      </c>
      <c r="D3402" t="s">
        <v>5</v>
      </c>
      <c r="E3402" t="s">
        <v>5</v>
      </c>
    </row>
    <row r="3403" spans="1:5" x14ac:dyDescent="0.55000000000000004">
      <c r="A3403">
        <v>-8.7890639999999998</v>
      </c>
      <c r="B3403" s="1">
        <v>4.2512557244148098E-5</v>
      </c>
      <c r="C3403">
        <v>1.8432362795211901</v>
      </c>
      <c r="D3403" t="s">
        <v>5</v>
      </c>
      <c r="E3403" t="s">
        <v>5</v>
      </c>
    </row>
    <row r="3404" spans="1:5" x14ac:dyDescent="0.55000000000000004">
      <c r="A3404">
        <v>-8.7744155599999996</v>
      </c>
      <c r="B3404">
        <v>3.0469590793228301E-3</v>
      </c>
      <c r="C3404">
        <v>2.8546048613064001</v>
      </c>
      <c r="D3404" t="s">
        <v>5</v>
      </c>
      <c r="E3404" t="s">
        <v>5</v>
      </c>
    </row>
    <row r="3405" spans="1:5" x14ac:dyDescent="0.55000000000000004">
      <c r="A3405">
        <v>-8.7597671199999905</v>
      </c>
      <c r="B3405">
        <v>-1.9604517908083101E-3</v>
      </c>
      <c r="C3405">
        <v>2.46758294914311</v>
      </c>
      <c r="D3405" t="s">
        <v>5</v>
      </c>
      <c r="E3405" t="s">
        <v>5</v>
      </c>
    </row>
    <row r="3406" spans="1:5" x14ac:dyDescent="0.55000000000000004">
      <c r="A3406">
        <v>-8.7451186799999903</v>
      </c>
      <c r="B3406">
        <v>2.0454769052965999E-3</v>
      </c>
      <c r="C3406">
        <v>-2.2533541492261202</v>
      </c>
      <c r="D3406" t="s">
        <v>5</v>
      </c>
      <c r="E3406" t="s">
        <v>5</v>
      </c>
    </row>
    <row r="3407" spans="1:5" x14ac:dyDescent="0.55000000000000004">
      <c r="A3407">
        <v>-8.7304702399999901</v>
      </c>
      <c r="B3407">
        <v>1.37782212261245E-3</v>
      </c>
      <c r="C3407">
        <v>-3.16979282802789</v>
      </c>
      <c r="D3407" t="s">
        <v>5</v>
      </c>
      <c r="E3407" t="s">
        <v>5</v>
      </c>
    </row>
    <row r="3408" spans="1:5" x14ac:dyDescent="0.55000000000000004">
      <c r="A3408">
        <v>-8.7158218000000005</v>
      </c>
      <c r="B3408">
        <v>-6.2514222544000398E-4</v>
      </c>
      <c r="C3408">
        <v>-3.1661416779131399</v>
      </c>
      <c r="D3408" t="s">
        <v>5</v>
      </c>
      <c r="E3408" t="s">
        <v>5</v>
      </c>
    </row>
    <row r="3409" spans="1:5" x14ac:dyDescent="0.55000000000000004">
      <c r="A3409">
        <v>-8.7011733600000003</v>
      </c>
      <c r="B3409">
        <v>3.76339948586224E-4</v>
      </c>
      <c r="C3409">
        <v>-3.16979282802789</v>
      </c>
      <c r="D3409" t="s">
        <v>5</v>
      </c>
      <c r="E3409" t="s">
        <v>5</v>
      </c>
    </row>
    <row r="3410" spans="1:5" x14ac:dyDescent="0.55000000000000004">
      <c r="A3410">
        <v>-8.6865249200000001</v>
      </c>
      <c r="B3410">
        <v>-2.9131483409792802E-4</v>
      </c>
      <c r="C3410">
        <v>-2.7645151652908502</v>
      </c>
      <c r="D3410" t="s">
        <v>5</v>
      </c>
      <c r="E3410" t="s">
        <v>5</v>
      </c>
    </row>
    <row r="3411" spans="1:5" x14ac:dyDescent="0.55000000000000004">
      <c r="A3411">
        <v>-8.6718764799999999</v>
      </c>
      <c r="B3411">
        <v>-1.2927970081241501E-3</v>
      </c>
      <c r="C3411">
        <v>-1.85537878671859</v>
      </c>
      <c r="D3411" t="s">
        <v>5</v>
      </c>
      <c r="E3411" t="s">
        <v>5</v>
      </c>
    </row>
    <row r="3412" spans="1:5" x14ac:dyDescent="0.55000000000000004">
      <c r="A3412">
        <v>-8.6572280399999997</v>
      </c>
      <c r="B3412">
        <v>2.3793042966386798E-3</v>
      </c>
      <c r="C3412">
        <v>-2.32637715152108</v>
      </c>
      <c r="D3412" t="s">
        <v>5</v>
      </c>
      <c r="E3412" t="s">
        <v>5</v>
      </c>
    </row>
    <row r="3413" spans="1:5" x14ac:dyDescent="0.55000000000000004">
      <c r="A3413">
        <v>-8.6425795999999906</v>
      </c>
      <c r="B3413">
        <v>1.37782212261245E-3</v>
      </c>
      <c r="C3413">
        <v>-1.3478689207686001</v>
      </c>
      <c r="D3413" t="s">
        <v>5</v>
      </c>
      <c r="E3413" t="s">
        <v>5</v>
      </c>
    </row>
    <row r="3414" spans="1:5" x14ac:dyDescent="0.55000000000000004">
      <c r="A3414">
        <v>-8.6279311599999904</v>
      </c>
      <c r="B3414">
        <v>7.1016733992829996E-4</v>
      </c>
      <c r="C3414">
        <v>-0.76368490240891995</v>
      </c>
      <c r="D3414" t="s">
        <v>5</v>
      </c>
      <c r="E3414" t="s">
        <v>5</v>
      </c>
    </row>
    <row r="3415" spans="1:5" x14ac:dyDescent="0.55000000000000004">
      <c r="A3415">
        <v>-8.6132827199999902</v>
      </c>
      <c r="B3415">
        <v>1.71164951395453E-3</v>
      </c>
      <c r="C3415">
        <v>-0.48619749368806697</v>
      </c>
      <c r="D3415" t="s">
        <v>5</v>
      </c>
      <c r="E3415" t="s">
        <v>5</v>
      </c>
    </row>
    <row r="3416" spans="1:5" x14ac:dyDescent="0.55000000000000004">
      <c r="A3416">
        <v>-8.59863427999999</v>
      </c>
      <c r="B3416">
        <v>1.37782212261245E-3</v>
      </c>
      <c r="C3416">
        <v>-0.43508139208159402</v>
      </c>
      <c r="D3416" t="s">
        <v>5</v>
      </c>
      <c r="E3416" t="s">
        <v>5</v>
      </c>
    </row>
    <row r="3417" spans="1:5" x14ac:dyDescent="0.55000000000000004">
      <c r="A3417">
        <v>-8.5839858400000004</v>
      </c>
      <c r="B3417">
        <v>-1.2927970081241501E-3</v>
      </c>
      <c r="C3417">
        <v>-0.29268653760641999</v>
      </c>
      <c r="D3417" t="s">
        <v>5</v>
      </c>
      <c r="E3417" t="s">
        <v>5</v>
      </c>
    </row>
    <row r="3418" spans="1:5" x14ac:dyDescent="0.55000000000000004">
      <c r="A3418">
        <v>-8.5693374000000002</v>
      </c>
      <c r="B3418">
        <v>1.0439947312703699E-3</v>
      </c>
      <c r="C3418">
        <v>-0.24157043599994699</v>
      </c>
      <c r="D3418" t="s">
        <v>5</v>
      </c>
      <c r="E3418" t="s">
        <v>5</v>
      </c>
    </row>
    <row r="3419" spans="1:5" x14ac:dyDescent="0.55000000000000004">
      <c r="A3419">
        <v>-8.55468896</v>
      </c>
      <c r="B3419">
        <v>-2.9131483409792802E-4</v>
      </c>
      <c r="C3419">
        <v>-0.23061698565570299</v>
      </c>
      <c r="D3419" t="s">
        <v>5</v>
      </c>
      <c r="E3419" t="s">
        <v>5</v>
      </c>
    </row>
    <row r="3420" spans="1:5" x14ac:dyDescent="0.55000000000000004">
      <c r="A3420">
        <v>-8.5400405199999998</v>
      </c>
      <c r="B3420">
        <v>1.0439947312703699E-3</v>
      </c>
      <c r="C3420">
        <v>-0.20871008496721499</v>
      </c>
      <c r="D3420" t="s">
        <v>5</v>
      </c>
      <c r="E3420" t="s">
        <v>5</v>
      </c>
    </row>
    <row r="3421" spans="1:5" x14ac:dyDescent="0.55000000000000004">
      <c r="A3421">
        <v>-8.5253920799999996</v>
      </c>
      <c r="B3421" s="1">
        <v>4.2512557244148098E-5</v>
      </c>
      <c r="C3421">
        <v>-0.19045433439347501</v>
      </c>
      <c r="D3421" t="s">
        <v>5</v>
      </c>
      <c r="E3421" t="s">
        <v>5</v>
      </c>
    </row>
    <row r="3422" spans="1:5" x14ac:dyDescent="0.55000000000000004">
      <c r="A3422">
        <v>-8.5107436399999905</v>
      </c>
      <c r="B3422">
        <v>1.0439947312703699E-3</v>
      </c>
      <c r="C3422">
        <v>-0.19045433439347501</v>
      </c>
      <c r="D3422" t="s">
        <v>5</v>
      </c>
      <c r="E3422" t="s">
        <v>5</v>
      </c>
    </row>
    <row r="3423" spans="1:5" x14ac:dyDescent="0.55000000000000004">
      <c r="A3423">
        <v>-8.4960951999999903</v>
      </c>
      <c r="B3423">
        <v>1.0439947312703699E-3</v>
      </c>
      <c r="C3423">
        <v>-0.17950088404923001</v>
      </c>
      <c r="D3423" t="s">
        <v>5</v>
      </c>
      <c r="E3423" t="s">
        <v>5</v>
      </c>
    </row>
    <row r="3424" spans="1:5" x14ac:dyDescent="0.55000000000000004">
      <c r="A3424">
        <v>-8.4814467599999901</v>
      </c>
      <c r="B3424">
        <v>1.71164951395453E-3</v>
      </c>
      <c r="C3424">
        <v>1.12030855680107</v>
      </c>
      <c r="D3424" t="s">
        <v>5</v>
      </c>
      <c r="E3424" t="s">
        <v>5</v>
      </c>
    </row>
    <row r="3425" spans="1:5" x14ac:dyDescent="0.55000000000000004">
      <c r="A3425">
        <v>-8.4667983200000005</v>
      </c>
      <c r="B3425">
        <v>4.0484412533490603E-3</v>
      </c>
      <c r="C3425">
        <v>2.8655583116506498</v>
      </c>
      <c r="D3425" t="s">
        <v>5</v>
      </c>
      <c r="E3425" t="s">
        <v>5</v>
      </c>
    </row>
    <row r="3426" spans="1:5" x14ac:dyDescent="0.55000000000000004">
      <c r="A3426">
        <v>-8.4521498800000003</v>
      </c>
      <c r="B3426">
        <v>-4.29724353020284E-3</v>
      </c>
      <c r="C3426">
        <v>2.8655583116506498</v>
      </c>
      <c r="D3426" t="s">
        <v>5</v>
      </c>
      <c r="E3426" t="s">
        <v>5</v>
      </c>
    </row>
    <row r="3427" spans="1:5" x14ac:dyDescent="0.55000000000000004">
      <c r="A3427">
        <v>-8.4375014400000001</v>
      </c>
      <c r="B3427">
        <v>-2.9131483409792802E-4</v>
      </c>
      <c r="C3427">
        <v>-0.35110493944238902</v>
      </c>
      <c r="D3427" t="s">
        <v>5</v>
      </c>
      <c r="E3427" t="s">
        <v>5</v>
      </c>
    </row>
    <row r="3428" spans="1:5" x14ac:dyDescent="0.55000000000000004">
      <c r="A3428">
        <v>-8.4228529999999999</v>
      </c>
      <c r="B3428">
        <v>7.1016733992829996E-4</v>
      </c>
      <c r="C3428">
        <v>-3.0054910728642201</v>
      </c>
      <c r="D3428" t="s">
        <v>5</v>
      </c>
      <c r="E3428" t="s">
        <v>5</v>
      </c>
    </row>
    <row r="3429" spans="1:5" x14ac:dyDescent="0.55000000000000004">
      <c r="A3429">
        <v>-8.4082045599999997</v>
      </c>
      <c r="B3429">
        <v>3.76339948586224E-4</v>
      </c>
      <c r="C3429">
        <v>-2.5527484586354601</v>
      </c>
      <c r="D3429" t="s">
        <v>5</v>
      </c>
      <c r="E3429" t="s">
        <v>5</v>
      </c>
    </row>
    <row r="3430" spans="1:5" x14ac:dyDescent="0.55000000000000004">
      <c r="A3430">
        <v>-8.3935561199999995</v>
      </c>
      <c r="B3430">
        <v>2.3793042966386798E-3</v>
      </c>
      <c r="C3430">
        <v>-1.36612467134235</v>
      </c>
      <c r="D3430" t="s">
        <v>5</v>
      </c>
      <c r="E3430" t="s">
        <v>5</v>
      </c>
    </row>
    <row r="3431" spans="1:5" x14ac:dyDescent="0.55000000000000004">
      <c r="A3431">
        <v>-8.3789076799999904</v>
      </c>
      <c r="B3431">
        <v>1.0439947312703699E-3</v>
      </c>
      <c r="C3431">
        <v>1.7661222147164299E-2</v>
      </c>
      <c r="D3431" t="s">
        <v>5</v>
      </c>
      <c r="E3431" t="s">
        <v>5</v>
      </c>
    </row>
    <row r="3432" spans="1:5" x14ac:dyDescent="0.55000000000000004">
      <c r="A3432">
        <v>-8.3642592399999902</v>
      </c>
      <c r="B3432">
        <v>-9.5896961678208E-4</v>
      </c>
      <c r="C3432">
        <v>-0.40587219116361001</v>
      </c>
      <c r="D3432" t="s">
        <v>5</v>
      </c>
      <c r="E3432" t="s">
        <v>5</v>
      </c>
    </row>
    <row r="3433" spans="1:5" x14ac:dyDescent="0.55000000000000004">
      <c r="A3433">
        <v>-8.34961079999999</v>
      </c>
      <c r="B3433" s="1">
        <v>4.2512557244148098E-5</v>
      </c>
      <c r="C3433">
        <v>-0.76003375229417203</v>
      </c>
      <c r="D3433" t="s">
        <v>5</v>
      </c>
      <c r="E3433" t="s">
        <v>5</v>
      </c>
    </row>
    <row r="3434" spans="1:5" x14ac:dyDescent="0.55000000000000004">
      <c r="A3434">
        <v>-8.3349623600000005</v>
      </c>
      <c r="B3434">
        <v>1.0439947312703699E-3</v>
      </c>
      <c r="C3434">
        <v>-0.128384782442758</v>
      </c>
      <c r="D3434" t="s">
        <v>5</v>
      </c>
      <c r="E3434" t="s">
        <v>5</v>
      </c>
    </row>
    <row r="3435" spans="1:5" x14ac:dyDescent="0.55000000000000004">
      <c r="A3435">
        <v>-8.3203139200000003</v>
      </c>
      <c r="B3435">
        <v>3.76339948586224E-4</v>
      </c>
      <c r="C3435">
        <v>2.1312372261912401E-2</v>
      </c>
      <c r="D3435" t="s">
        <v>5</v>
      </c>
      <c r="E3435" t="s">
        <v>5</v>
      </c>
    </row>
    <row r="3436" spans="1:5" x14ac:dyDescent="0.55000000000000004">
      <c r="A3436">
        <v>-8.30566548</v>
      </c>
      <c r="B3436">
        <v>-2.9131483409792802E-4</v>
      </c>
      <c r="C3436">
        <v>-0.438732542196343</v>
      </c>
      <c r="D3436" t="s">
        <v>5</v>
      </c>
      <c r="E3436" t="s">
        <v>5</v>
      </c>
    </row>
    <row r="3437" spans="1:5" x14ac:dyDescent="0.55000000000000004">
      <c r="A3437">
        <v>-8.2910170399999998</v>
      </c>
      <c r="B3437">
        <v>7.1016733992829996E-4</v>
      </c>
      <c r="C3437">
        <v>-0.92068435734308596</v>
      </c>
      <c r="D3437" t="s">
        <v>5</v>
      </c>
      <c r="E3437" t="s">
        <v>5</v>
      </c>
    </row>
    <row r="3438" spans="1:5" x14ac:dyDescent="0.55000000000000004">
      <c r="A3438">
        <v>-8.2763685999999996</v>
      </c>
      <c r="B3438">
        <v>3.76339948586224E-4</v>
      </c>
      <c r="C3438">
        <v>-1.40628732260457</v>
      </c>
      <c r="D3438" t="s">
        <v>5</v>
      </c>
      <c r="E3438" t="s">
        <v>5</v>
      </c>
    </row>
    <row r="3439" spans="1:5" x14ac:dyDescent="0.55000000000000004">
      <c r="A3439">
        <v>-8.2617201599999905</v>
      </c>
      <c r="B3439">
        <v>1.71164951395453E-3</v>
      </c>
      <c r="C3439">
        <v>-2.5819576595534501</v>
      </c>
      <c r="D3439" t="s">
        <v>5</v>
      </c>
      <c r="E3439" t="s">
        <v>5</v>
      </c>
    </row>
    <row r="3440" spans="1:5" x14ac:dyDescent="0.55000000000000004">
      <c r="A3440">
        <v>-8.2470717199999903</v>
      </c>
      <c r="B3440" s="1">
        <v>4.2512557244148098E-5</v>
      </c>
      <c r="C3440">
        <v>-3.1624905277983899</v>
      </c>
      <c r="D3440" t="s">
        <v>5</v>
      </c>
      <c r="E3440" t="s">
        <v>5</v>
      </c>
    </row>
    <row r="3441" spans="1:5" x14ac:dyDescent="0.55000000000000004">
      <c r="A3441">
        <v>-8.2324232799999901</v>
      </c>
      <c r="B3441">
        <v>1.71164951395453E-3</v>
      </c>
      <c r="C3441">
        <v>-3.1588393776836399</v>
      </c>
      <c r="D3441" t="s">
        <v>5</v>
      </c>
      <c r="E3441" t="s">
        <v>5</v>
      </c>
    </row>
    <row r="3442" spans="1:5" x14ac:dyDescent="0.55000000000000004">
      <c r="A3442">
        <v>-8.2177748400000006</v>
      </c>
      <c r="B3442">
        <v>-1.62662439946623E-3</v>
      </c>
      <c r="C3442">
        <v>-3.1551882275688898</v>
      </c>
      <c r="D3442" t="s">
        <v>5</v>
      </c>
      <c r="E3442" t="s">
        <v>5</v>
      </c>
    </row>
    <row r="3443" spans="1:5" x14ac:dyDescent="0.55000000000000004">
      <c r="A3443">
        <v>-8.2031264000000004</v>
      </c>
      <c r="B3443">
        <v>7.1016733992829996E-4</v>
      </c>
      <c r="C3443">
        <v>-2.63672491127467</v>
      </c>
      <c r="D3443" t="s">
        <v>5</v>
      </c>
      <c r="E3443" t="s">
        <v>5</v>
      </c>
    </row>
    <row r="3444" spans="1:5" x14ac:dyDescent="0.55000000000000004">
      <c r="A3444">
        <v>-8.1884779600000002</v>
      </c>
      <c r="B3444">
        <v>3.76339948586224E-4</v>
      </c>
      <c r="C3444">
        <v>-1.2821482187031401</v>
      </c>
      <c r="D3444" t="s">
        <v>5</v>
      </c>
      <c r="E3444" t="s">
        <v>5</v>
      </c>
    </row>
    <row r="3445" spans="1:5" x14ac:dyDescent="0.55000000000000004">
      <c r="A3445">
        <v>-8.17382952</v>
      </c>
      <c r="B3445">
        <v>3.76339948586224E-4</v>
      </c>
      <c r="C3445">
        <v>-0.88782400631035396</v>
      </c>
      <c r="D3445" t="s">
        <v>5</v>
      </c>
      <c r="E3445" t="s">
        <v>5</v>
      </c>
    </row>
    <row r="3446" spans="1:5" x14ac:dyDescent="0.55000000000000004">
      <c r="A3446">
        <v>-8.1591810799999998</v>
      </c>
      <c r="B3446">
        <v>3.76339948586224E-4</v>
      </c>
      <c r="C3446">
        <v>-0.55191819575353196</v>
      </c>
      <c r="D3446" t="s">
        <v>5</v>
      </c>
      <c r="E3446" t="s">
        <v>5</v>
      </c>
    </row>
    <row r="3447" spans="1:5" x14ac:dyDescent="0.55000000000000004">
      <c r="A3447">
        <v>-8.1445326399999995</v>
      </c>
      <c r="B3447">
        <v>1.71164951395453E-3</v>
      </c>
      <c r="C3447">
        <v>-0.39856989093411399</v>
      </c>
      <c r="D3447" t="s">
        <v>5</v>
      </c>
      <c r="E3447" t="s">
        <v>5</v>
      </c>
    </row>
    <row r="3448" spans="1:5" x14ac:dyDescent="0.55000000000000004">
      <c r="A3448">
        <v>-8.1298841999999905</v>
      </c>
      <c r="B3448">
        <v>-2.9131483409792802E-4</v>
      </c>
      <c r="C3448">
        <v>-0.29633768772116797</v>
      </c>
      <c r="D3448" t="s">
        <v>5</v>
      </c>
      <c r="E3448" t="s">
        <v>5</v>
      </c>
    </row>
    <row r="3449" spans="1:5" x14ac:dyDescent="0.55000000000000004">
      <c r="A3449">
        <v>-8.1152357599999903</v>
      </c>
      <c r="B3449">
        <v>1.0439947312703699E-3</v>
      </c>
      <c r="C3449">
        <v>-0.24157043599994699</v>
      </c>
      <c r="D3449" t="s">
        <v>5</v>
      </c>
      <c r="E3449" t="s">
        <v>5</v>
      </c>
    </row>
    <row r="3450" spans="1:5" x14ac:dyDescent="0.55000000000000004">
      <c r="A3450">
        <v>-8.10058731999999</v>
      </c>
      <c r="B3450" s="1">
        <v>4.2512557244148098E-5</v>
      </c>
      <c r="C3450">
        <v>-0.21601238519671101</v>
      </c>
      <c r="D3450" t="s">
        <v>5</v>
      </c>
      <c r="E3450" t="s">
        <v>5</v>
      </c>
    </row>
    <row r="3451" spans="1:5" x14ac:dyDescent="0.55000000000000004">
      <c r="A3451">
        <v>-8.0859388800000005</v>
      </c>
      <c r="B3451">
        <v>-2.9131483409792802E-4</v>
      </c>
      <c r="C3451">
        <v>-0.19410548450822299</v>
      </c>
      <c r="D3451" t="s">
        <v>5</v>
      </c>
      <c r="E3451" t="s">
        <v>5</v>
      </c>
    </row>
    <row r="3452" spans="1:5" x14ac:dyDescent="0.55000000000000004">
      <c r="A3452">
        <v>-8.0712904400000003</v>
      </c>
      <c r="B3452" s="1">
        <v>4.2512557244148098E-5</v>
      </c>
      <c r="C3452">
        <v>-0.17950088404923001</v>
      </c>
      <c r="D3452" t="s">
        <v>5</v>
      </c>
      <c r="E3452" t="s">
        <v>5</v>
      </c>
    </row>
    <row r="3453" spans="1:5" x14ac:dyDescent="0.55000000000000004">
      <c r="A3453">
        <v>-8.0566420000000001</v>
      </c>
      <c r="B3453">
        <v>1.0439947312703699E-3</v>
      </c>
      <c r="C3453">
        <v>-0.175849733934482</v>
      </c>
      <c r="D3453" t="s">
        <v>5</v>
      </c>
      <c r="E3453" t="s">
        <v>5</v>
      </c>
    </row>
    <row r="3454" spans="1:5" x14ac:dyDescent="0.55000000000000004">
      <c r="A3454">
        <v>-8.0419935599999999</v>
      </c>
      <c r="B3454">
        <v>3.76339948586224E-4</v>
      </c>
      <c r="C3454">
        <v>-0.17219858381973399</v>
      </c>
      <c r="D3454" t="s">
        <v>5</v>
      </c>
      <c r="E3454" t="s">
        <v>5</v>
      </c>
    </row>
    <row r="3455" spans="1:5" x14ac:dyDescent="0.55000000000000004">
      <c r="A3455">
        <v>-8.0273451199999997</v>
      </c>
      <c r="B3455">
        <v>1.71164951395453E-3</v>
      </c>
      <c r="C3455">
        <v>-0.16854743370498601</v>
      </c>
      <c r="D3455" t="s">
        <v>5</v>
      </c>
      <c r="E3455" t="s">
        <v>5</v>
      </c>
    </row>
    <row r="3456" spans="1:5" x14ac:dyDescent="0.55000000000000004">
      <c r="A3456">
        <v>-8.0126966799999906</v>
      </c>
      <c r="B3456">
        <v>3.76339948586224E-4</v>
      </c>
      <c r="C3456">
        <v>-0.16124513347548999</v>
      </c>
      <c r="D3456" t="s">
        <v>5</v>
      </c>
      <c r="E3456" t="s">
        <v>5</v>
      </c>
    </row>
    <row r="3457" spans="1:5" x14ac:dyDescent="0.55000000000000004">
      <c r="A3457">
        <v>-7.9980482400000001</v>
      </c>
      <c r="B3457">
        <v>-2.9131483409792802E-4</v>
      </c>
      <c r="C3457">
        <v>-0.16124513347548999</v>
      </c>
      <c r="D3457" t="s">
        <v>5</v>
      </c>
      <c r="E3457" t="s">
        <v>5</v>
      </c>
    </row>
    <row r="3458" spans="1:5" x14ac:dyDescent="0.55000000000000004">
      <c r="A3458">
        <v>-7.9833997999999999</v>
      </c>
      <c r="B3458">
        <v>1.0439947312703699E-3</v>
      </c>
      <c r="C3458">
        <v>-0.15759398336074201</v>
      </c>
      <c r="D3458" t="s">
        <v>5</v>
      </c>
      <c r="E3458" t="s">
        <v>5</v>
      </c>
    </row>
    <row r="3459" spans="1:5" x14ac:dyDescent="0.55000000000000004">
      <c r="A3459">
        <v>-7.9687513599999997</v>
      </c>
      <c r="B3459">
        <v>-6.2514222544000398E-4</v>
      </c>
      <c r="C3459">
        <v>-0.153942833245994</v>
      </c>
      <c r="D3459" t="s">
        <v>5</v>
      </c>
      <c r="E3459" t="s">
        <v>5</v>
      </c>
    </row>
    <row r="3460" spans="1:5" x14ac:dyDescent="0.55000000000000004">
      <c r="A3460">
        <v>-7.9541029200000004</v>
      </c>
      <c r="B3460">
        <v>3.76339948586224E-4</v>
      </c>
      <c r="C3460">
        <v>-0.150291683131246</v>
      </c>
      <c r="D3460" t="s">
        <v>5</v>
      </c>
      <c r="E3460" t="s">
        <v>5</v>
      </c>
    </row>
    <row r="3461" spans="1:5" x14ac:dyDescent="0.55000000000000004">
      <c r="A3461">
        <v>-7.9394544799999904</v>
      </c>
      <c r="B3461">
        <v>7.1016733992829996E-4</v>
      </c>
      <c r="C3461">
        <v>-0.150291683131246</v>
      </c>
      <c r="D3461" t="s">
        <v>5</v>
      </c>
      <c r="E3461" t="s">
        <v>5</v>
      </c>
    </row>
    <row r="3462" spans="1:5" x14ac:dyDescent="0.55000000000000004">
      <c r="A3462">
        <v>-7.92480604</v>
      </c>
      <c r="B3462">
        <v>3.76339948586224E-4</v>
      </c>
      <c r="C3462">
        <v>-0.14664053301649799</v>
      </c>
      <c r="D3462" t="s">
        <v>5</v>
      </c>
      <c r="E3462" t="s">
        <v>5</v>
      </c>
    </row>
    <row r="3463" spans="1:5" x14ac:dyDescent="0.55000000000000004">
      <c r="A3463">
        <v>-7.9101575999999998</v>
      </c>
      <c r="B3463">
        <v>7.1016733992829996E-4</v>
      </c>
      <c r="C3463">
        <v>-0.14664053301649799</v>
      </c>
      <c r="D3463" t="s">
        <v>5</v>
      </c>
      <c r="E3463" t="s">
        <v>5</v>
      </c>
    </row>
    <row r="3464" spans="1:5" x14ac:dyDescent="0.55000000000000004">
      <c r="A3464">
        <v>-7.8955091599999996</v>
      </c>
      <c r="B3464">
        <v>7.1016733992829996E-4</v>
      </c>
      <c r="C3464">
        <v>-0.14664053301649799</v>
      </c>
      <c r="D3464" t="s">
        <v>5</v>
      </c>
      <c r="E3464" t="s">
        <v>5</v>
      </c>
    </row>
    <row r="3465" spans="1:5" x14ac:dyDescent="0.55000000000000004">
      <c r="A3465">
        <v>-7.8808607199999896</v>
      </c>
      <c r="B3465">
        <v>3.76339948586224E-4</v>
      </c>
      <c r="C3465">
        <v>-0.14664053301649799</v>
      </c>
      <c r="D3465" t="s">
        <v>5</v>
      </c>
      <c r="E3465" t="s">
        <v>5</v>
      </c>
    </row>
    <row r="3466" spans="1:5" x14ac:dyDescent="0.55000000000000004">
      <c r="A3466">
        <v>-7.8662122800000001</v>
      </c>
      <c r="B3466" s="1">
        <v>4.2512557244148098E-5</v>
      </c>
      <c r="C3466">
        <v>-0.150291683131246</v>
      </c>
      <c r="D3466" t="s">
        <v>5</v>
      </c>
      <c r="E3466" t="s">
        <v>5</v>
      </c>
    </row>
    <row r="3467" spans="1:5" x14ac:dyDescent="0.55000000000000004">
      <c r="A3467">
        <v>-7.8515638399999998</v>
      </c>
      <c r="B3467">
        <v>3.76339948586224E-4</v>
      </c>
      <c r="C3467">
        <v>-0.150291683131246</v>
      </c>
      <c r="D3467" t="s">
        <v>5</v>
      </c>
      <c r="E3467" t="s">
        <v>5</v>
      </c>
    </row>
    <row r="3468" spans="1:5" x14ac:dyDescent="0.55000000000000004">
      <c r="A3468">
        <v>-7.8369153999999996</v>
      </c>
      <c r="B3468" s="1">
        <v>4.2512557244148098E-5</v>
      </c>
      <c r="C3468">
        <v>-0.14298938290175001</v>
      </c>
      <c r="D3468" t="s">
        <v>5</v>
      </c>
      <c r="E3468" t="s">
        <v>5</v>
      </c>
    </row>
    <row r="3469" spans="1:5" x14ac:dyDescent="0.55000000000000004">
      <c r="A3469">
        <v>-7.8222669599999897</v>
      </c>
      <c r="B3469">
        <v>3.76339948586224E-4</v>
      </c>
      <c r="C3469">
        <v>-0.14298938290175001</v>
      </c>
      <c r="D3469" t="s">
        <v>5</v>
      </c>
      <c r="E3469" t="s">
        <v>5</v>
      </c>
    </row>
    <row r="3470" spans="1:5" x14ac:dyDescent="0.55000000000000004">
      <c r="A3470">
        <v>-7.8076185200000001</v>
      </c>
      <c r="B3470">
        <v>-6.3002078782552996E-3</v>
      </c>
      <c r="C3470">
        <v>-0.50445324426180804</v>
      </c>
      <c r="D3470" t="s">
        <v>5</v>
      </c>
      <c r="E3470" t="s">
        <v>5</v>
      </c>
    </row>
    <row r="3471" spans="1:5" x14ac:dyDescent="0.55000000000000004">
      <c r="A3471">
        <v>-7.7929700799999999</v>
      </c>
      <c r="B3471">
        <v>9.7235069061643604E-3</v>
      </c>
      <c r="C3471">
        <v>2.50774560040534</v>
      </c>
      <c r="D3471" t="s">
        <v>5</v>
      </c>
      <c r="E3471" t="s">
        <v>5</v>
      </c>
    </row>
    <row r="3472" spans="1:5" x14ac:dyDescent="0.55000000000000004">
      <c r="A3472">
        <v>-7.7783216399999997</v>
      </c>
      <c r="B3472">
        <v>-3.2957613561766098E-3</v>
      </c>
      <c r="C3472">
        <v>2.8838140622243902</v>
      </c>
      <c r="D3472" t="s">
        <v>5</v>
      </c>
      <c r="E3472" t="s">
        <v>5</v>
      </c>
    </row>
    <row r="3473" spans="1:5" x14ac:dyDescent="0.55000000000000004">
      <c r="A3473">
        <v>-7.7636731999999897</v>
      </c>
      <c r="B3473">
        <v>4.3822686446911398E-3</v>
      </c>
      <c r="C3473">
        <v>2.6793496557984899</v>
      </c>
      <c r="D3473" t="s">
        <v>5</v>
      </c>
      <c r="E3473" t="s">
        <v>5</v>
      </c>
    </row>
    <row r="3474" spans="1:5" x14ac:dyDescent="0.55000000000000004">
      <c r="A3474">
        <v>-7.7490247599999904</v>
      </c>
      <c r="B3474">
        <v>-2.29427918215038E-3</v>
      </c>
      <c r="C3474">
        <v>2.6355358544215202</v>
      </c>
      <c r="D3474" t="s">
        <v>5</v>
      </c>
      <c r="E3474" t="s">
        <v>5</v>
      </c>
    </row>
    <row r="3475" spans="1:5" x14ac:dyDescent="0.55000000000000004">
      <c r="A3475">
        <v>-7.73437632</v>
      </c>
      <c r="B3475">
        <v>2.0454769052965999E-3</v>
      </c>
      <c r="C3475">
        <v>2.9020698127981301</v>
      </c>
      <c r="D3475" t="s">
        <v>5</v>
      </c>
      <c r="E3475" t="s">
        <v>5</v>
      </c>
    </row>
    <row r="3476" spans="1:5" x14ac:dyDescent="0.55000000000000004">
      <c r="A3476">
        <v>-7.7197278799999998</v>
      </c>
      <c r="B3476">
        <v>-9.5896961678208E-4</v>
      </c>
      <c r="C3476">
        <v>2.6501404548805101</v>
      </c>
      <c r="D3476" t="s">
        <v>5</v>
      </c>
      <c r="E3476" t="s">
        <v>5</v>
      </c>
    </row>
    <row r="3477" spans="1:5" x14ac:dyDescent="0.55000000000000004">
      <c r="A3477">
        <v>-7.7050794399999996</v>
      </c>
      <c r="B3477">
        <v>1.71164951395453E-3</v>
      </c>
      <c r="C3477">
        <v>-0.95354470837581895</v>
      </c>
      <c r="D3477" t="s">
        <v>5</v>
      </c>
      <c r="E3477" t="s">
        <v>5</v>
      </c>
    </row>
    <row r="3478" spans="1:5" x14ac:dyDescent="0.55000000000000004">
      <c r="A3478">
        <v>-7.6904309999999896</v>
      </c>
      <c r="B3478">
        <v>-1.9604517908083101E-3</v>
      </c>
      <c r="C3478">
        <v>-3.1551882275688898</v>
      </c>
      <c r="D3478" t="s">
        <v>5</v>
      </c>
      <c r="E3478" t="s">
        <v>5</v>
      </c>
    </row>
    <row r="3479" spans="1:5" x14ac:dyDescent="0.55000000000000004">
      <c r="A3479">
        <v>-7.67578256</v>
      </c>
      <c r="B3479">
        <v>1.71164951395453E-3</v>
      </c>
      <c r="C3479">
        <v>-3.1478859273394</v>
      </c>
      <c r="D3479" t="s">
        <v>5</v>
      </c>
      <c r="E3479" t="s">
        <v>5</v>
      </c>
    </row>
    <row r="3480" spans="1:5" x14ac:dyDescent="0.55000000000000004">
      <c r="A3480">
        <v>-7.6611341199999998</v>
      </c>
      <c r="B3480">
        <v>3.76339948586224E-4</v>
      </c>
      <c r="C3480">
        <v>-3.1442347772246499</v>
      </c>
      <c r="D3480" t="s">
        <v>5</v>
      </c>
      <c r="E3480" t="s">
        <v>5</v>
      </c>
    </row>
    <row r="3481" spans="1:5" x14ac:dyDescent="0.55000000000000004">
      <c r="A3481">
        <v>-7.6464856799999996</v>
      </c>
      <c r="B3481">
        <v>1.37782212261245E-3</v>
      </c>
      <c r="C3481">
        <v>-2.8302358673563202</v>
      </c>
      <c r="D3481" t="s">
        <v>5</v>
      </c>
      <c r="E3481" t="s">
        <v>5</v>
      </c>
    </row>
    <row r="3482" spans="1:5" x14ac:dyDescent="0.55000000000000004">
      <c r="A3482">
        <v>-7.6318372399999896</v>
      </c>
      <c r="B3482" s="1">
        <v>4.2512557244148098E-5</v>
      </c>
      <c r="C3482">
        <v>-1.40263617248983</v>
      </c>
      <c r="D3482" t="s">
        <v>5</v>
      </c>
      <c r="E3482" t="s">
        <v>5</v>
      </c>
    </row>
    <row r="3483" spans="1:5" x14ac:dyDescent="0.55000000000000004">
      <c r="A3483">
        <v>-7.6171888000000001</v>
      </c>
      <c r="B3483">
        <v>3.76339948586224E-4</v>
      </c>
      <c r="C3483">
        <v>-1.26754361824415</v>
      </c>
      <c r="D3483" t="s">
        <v>5</v>
      </c>
      <c r="E3483" t="s">
        <v>5</v>
      </c>
    </row>
    <row r="3484" spans="1:5" x14ac:dyDescent="0.55000000000000004">
      <c r="A3484">
        <v>-7.6025403599999999</v>
      </c>
      <c r="B3484">
        <v>-2.9131483409792802E-4</v>
      </c>
      <c r="C3484">
        <v>-0.77463835275316395</v>
      </c>
      <c r="D3484" t="s">
        <v>5</v>
      </c>
      <c r="E3484" t="s">
        <v>5</v>
      </c>
    </row>
    <row r="3485" spans="1:5" x14ac:dyDescent="0.55000000000000004">
      <c r="A3485">
        <v>-7.5878919199999997</v>
      </c>
      <c r="B3485">
        <v>1.0439947312703699E-3</v>
      </c>
      <c r="C3485">
        <v>-0.40587219116361001</v>
      </c>
      <c r="D3485" t="s">
        <v>5</v>
      </c>
      <c r="E3485" t="s">
        <v>5</v>
      </c>
    </row>
    <row r="3486" spans="1:5" x14ac:dyDescent="0.55000000000000004">
      <c r="A3486">
        <v>-7.5732434799999897</v>
      </c>
      <c r="B3486">
        <v>-6.2514222544000398E-4</v>
      </c>
      <c r="C3486">
        <v>-0.31824458840965703</v>
      </c>
      <c r="D3486" t="s">
        <v>5</v>
      </c>
      <c r="E3486" t="s">
        <v>5</v>
      </c>
    </row>
    <row r="3487" spans="1:5" x14ac:dyDescent="0.55000000000000004">
      <c r="A3487">
        <v>-7.5585950400000002</v>
      </c>
      <c r="B3487">
        <v>1.0439947312703699E-3</v>
      </c>
      <c r="C3487">
        <v>-0.26347733668843598</v>
      </c>
      <c r="D3487" t="s">
        <v>5</v>
      </c>
      <c r="E3487" t="s">
        <v>5</v>
      </c>
    </row>
    <row r="3488" spans="1:5" x14ac:dyDescent="0.55000000000000004">
      <c r="A3488">
        <v>-7.5439465999999999</v>
      </c>
      <c r="B3488">
        <v>3.76339948586224E-4</v>
      </c>
      <c r="C3488">
        <v>-0.201407784737719</v>
      </c>
      <c r="D3488" t="s">
        <v>5</v>
      </c>
      <c r="E3488" t="s">
        <v>5</v>
      </c>
    </row>
    <row r="3489" spans="1:5" x14ac:dyDescent="0.55000000000000004">
      <c r="A3489">
        <v>-7.5292981599999997</v>
      </c>
      <c r="B3489">
        <v>3.76339948586224E-4</v>
      </c>
      <c r="C3489">
        <v>-0.17950088404923001</v>
      </c>
      <c r="D3489" t="s">
        <v>5</v>
      </c>
      <c r="E3489" t="s">
        <v>5</v>
      </c>
    </row>
    <row r="3490" spans="1:5" x14ac:dyDescent="0.55000000000000004">
      <c r="A3490">
        <v>-7.5146497200000004</v>
      </c>
      <c r="B3490">
        <v>1.37782212261245E-3</v>
      </c>
      <c r="C3490">
        <v>-0.16854743370498601</v>
      </c>
      <c r="D3490" t="s">
        <v>5</v>
      </c>
      <c r="E3490" t="s">
        <v>5</v>
      </c>
    </row>
    <row r="3491" spans="1:5" x14ac:dyDescent="0.55000000000000004">
      <c r="A3491">
        <v>-7.5000012799999896</v>
      </c>
      <c r="B3491">
        <v>-2.9131483409792802E-4</v>
      </c>
      <c r="C3491">
        <v>-0.16124513347548999</v>
      </c>
      <c r="D3491" t="s">
        <v>5</v>
      </c>
      <c r="E3491" t="s">
        <v>5</v>
      </c>
    </row>
    <row r="3492" spans="1:5" x14ac:dyDescent="0.55000000000000004">
      <c r="A3492">
        <v>-7.48535284</v>
      </c>
      <c r="B3492">
        <v>1.0439947312703699E-3</v>
      </c>
      <c r="C3492">
        <v>-0.16124513347548999</v>
      </c>
      <c r="D3492" t="s">
        <v>5</v>
      </c>
      <c r="E3492" t="s">
        <v>5</v>
      </c>
    </row>
    <row r="3493" spans="1:5" x14ac:dyDescent="0.55000000000000004">
      <c r="A3493">
        <v>-7.4707043999999998</v>
      </c>
      <c r="B3493">
        <v>-6.2514222544000398E-4</v>
      </c>
      <c r="C3493">
        <v>-0.16124513347548999</v>
      </c>
      <c r="D3493" t="s">
        <v>5</v>
      </c>
      <c r="E3493" t="s">
        <v>5</v>
      </c>
    </row>
    <row r="3494" spans="1:5" x14ac:dyDescent="0.55000000000000004">
      <c r="A3494">
        <v>-7.4560559599999996</v>
      </c>
      <c r="B3494" s="1">
        <v>4.2512557244148098E-5</v>
      </c>
      <c r="C3494">
        <v>-4.0757179688804497E-2</v>
      </c>
      <c r="D3494" t="s">
        <v>5</v>
      </c>
      <c r="E3494" t="s">
        <v>5</v>
      </c>
    </row>
    <row r="3495" spans="1:5" x14ac:dyDescent="0.55000000000000004">
      <c r="A3495">
        <v>-7.4414075199999896</v>
      </c>
      <c r="B3495">
        <v>1.0439947312703699E-3</v>
      </c>
      <c r="C3495">
        <v>-2.2501429115064201E-2</v>
      </c>
      <c r="D3495" t="s">
        <v>5</v>
      </c>
      <c r="E3495" t="s">
        <v>5</v>
      </c>
    </row>
    <row r="3496" spans="1:5" x14ac:dyDescent="0.55000000000000004">
      <c r="A3496">
        <v>-7.4267590800000001</v>
      </c>
      <c r="B3496">
        <v>1.71164951395453E-3</v>
      </c>
      <c r="C3496">
        <v>0.13814917593385001</v>
      </c>
      <c r="D3496" t="s">
        <v>5</v>
      </c>
      <c r="E3496" t="s">
        <v>5</v>
      </c>
    </row>
    <row r="3497" spans="1:5" x14ac:dyDescent="0.55000000000000004">
      <c r="A3497">
        <v>-7.4121106399999999</v>
      </c>
      <c r="B3497" s="1">
        <v>4.2512557244148098E-5</v>
      </c>
      <c r="C3497">
        <v>-0.32919803875390102</v>
      </c>
      <c r="D3497" t="s">
        <v>5</v>
      </c>
      <c r="E3497" t="s">
        <v>5</v>
      </c>
    </row>
    <row r="3498" spans="1:5" x14ac:dyDescent="0.55000000000000004">
      <c r="A3498">
        <v>-7.3974621999999997</v>
      </c>
      <c r="B3498">
        <v>1.71164951395453E-3</v>
      </c>
      <c r="C3498">
        <v>-0.35840723967188498</v>
      </c>
      <c r="D3498" t="s">
        <v>5</v>
      </c>
      <c r="E3498" t="s">
        <v>5</v>
      </c>
    </row>
    <row r="3499" spans="1:5" x14ac:dyDescent="0.55000000000000004">
      <c r="A3499">
        <v>-7.3828137599999897</v>
      </c>
      <c r="B3499">
        <v>3.76339948586224E-4</v>
      </c>
      <c r="C3499">
        <v>-0.14664053301649799</v>
      </c>
      <c r="D3499" t="s">
        <v>5</v>
      </c>
      <c r="E3499" t="s">
        <v>5</v>
      </c>
    </row>
    <row r="3500" spans="1:5" x14ac:dyDescent="0.55000000000000004">
      <c r="A3500">
        <v>-7.3681653200000001</v>
      </c>
      <c r="B3500">
        <v>-2.9131483409792802E-4</v>
      </c>
      <c r="C3500">
        <v>-0.128384782442758</v>
      </c>
      <c r="D3500" t="s">
        <v>5</v>
      </c>
      <c r="E3500" t="s">
        <v>5</v>
      </c>
    </row>
    <row r="3501" spans="1:5" x14ac:dyDescent="0.55000000000000004">
      <c r="A3501">
        <v>-7.3535168799999999</v>
      </c>
      <c r="B3501" s="1">
        <v>4.2512557244148098E-5</v>
      </c>
      <c r="C3501">
        <v>-0.16124513347548999</v>
      </c>
      <c r="D3501" t="s">
        <v>5</v>
      </c>
      <c r="E3501" t="s">
        <v>5</v>
      </c>
    </row>
    <row r="3502" spans="1:5" x14ac:dyDescent="0.55000000000000004">
      <c r="A3502">
        <v>-7.3388684399999997</v>
      </c>
      <c r="B3502">
        <v>3.76339948586224E-4</v>
      </c>
      <c r="C3502">
        <v>-0.13203593255750601</v>
      </c>
      <c r="D3502" t="s">
        <v>5</v>
      </c>
      <c r="E3502" t="s">
        <v>5</v>
      </c>
    </row>
    <row r="3503" spans="1:5" x14ac:dyDescent="0.55000000000000004">
      <c r="A3503">
        <v>-7.3242200000000004</v>
      </c>
      <c r="B3503">
        <v>3.76339948586224E-4</v>
      </c>
      <c r="C3503">
        <v>-0.12473363232800901</v>
      </c>
      <c r="D3503" t="s">
        <v>5</v>
      </c>
      <c r="E3503" t="s">
        <v>5</v>
      </c>
    </row>
    <row r="3504" spans="1:5" x14ac:dyDescent="0.55000000000000004">
      <c r="A3504">
        <v>-7.3095715599999904</v>
      </c>
      <c r="B3504">
        <v>3.76339948586224E-4</v>
      </c>
      <c r="C3504">
        <v>-0.13203593255750601</v>
      </c>
      <c r="D3504" t="s">
        <v>5</v>
      </c>
      <c r="E3504" t="s">
        <v>5</v>
      </c>
    </row>
    <row r="3505" spans="1:5" x14ac:dyDescent="0.55000000000000004">
      <c r="A3505">
        <v>-7.29492312</v>
      </c>
      <c r="B3505">
        <v>7.1016733992829996E-4</v>
      </c>
      <c r="C3505">
        <v>-0.128384782442758</v>
      </c>
      <c r="D3505" t="s">
        <v>5</v>
      </c>
      <c r="E3505" t="s">
        <v>5</v>
      </c>
    </row>
    <row r="3506" spans="1:5" x14ac:dyDescent="0.55000000000000004">
      <c r="A3506">
        <v>-7.2802746799999998</v>
      </c>
      <c r="B3506">
        <v>2.0454769052965999E-3</v>
      </c>
      <c r="C3506">
        <v>-0.12473363232800901</v>
      </c>
      <c r="D3506" t="s">
        <v>5</v>
      </c>
      <c r="E3506" t="s">
        <v>5</v>
      </c>
    </row>
    <row r="3507" spans="1:5" x14ac:dyDescent="0.55000000000000004">
      <c r="A3507">
        <v>-7.2656262399999996</v>
      </c>
      <c r="B3507">
        <v>3.76339948586224E-4</v>
      </c>
      <c r="C3507">
        <v>-0.12473363232800901</v>
      </c>
      <c r="D3507" t="s">
        <v>5</v>
      </c>
      <c r="E3507" t="s">
        <v>5</v>
      </c>
    </row>
    <row r="3508" spans="1:5" x14ac:dyDescent="0.55000000000000004">
      <c r="A3508">
        <v>-7.2509777999999896</v>
      </c>
      <c r="B3508" s="1">
        <v>4.2512557244148098E-5</v>
      </c>
      <c r="C3508">
        <v>-0.13203593255750601</v>
      </c>
      <c r="D3508" t="s">
        <v>5</v>
      </c>
      <c r="E3508" t="s">
        <v>5</v>
      </c>
    </row>
    <row r="3509" spans="1:5" x14ac:dyDescent="0.55000000000000004">
      <c r="A3509">
        <v>-7.23632936</v>
      </c>
      <c r="B3509">
        <v>-1.62662439946623E-3</v>
      </c>
      <c r="C3509">
        <v>2.6026755033887898</v>
      </c>
      <c r="D3509" t="s">
        <v>5</v>
      </c>
      <c r="E3509" t="s">
        <v>5</v>
      </c>
    </row>
    <row r="3510" spans="1:5" x14ac:dyDescent="0.55000000000000004">
      <c r="A3510">
        <v>-7.2216809199999998</v>
      </c>
      <c r="B3510">
        <v>9.0558521234802101E-3</v>
      </c>
      <c r="C3510">
        <v>2.88746521233913</v>
      </c>
      <c r="D3510" t="s">
        <v>5</v>
      </c>
      <c r="E3510" t="s">
        <v>5</v>
      </c>
    </row>
    <row r="3511" spans="1:5" x14ac:dyDescent="0.55000000000000004">
      <c r="A3511">
        <v>-7.2070324799999996</v>
      </c>
      <c r="B3511">
        <v>-2.9619339648345299E-3</v>
      </c>
      <c r="C3511">
        <v>2.43837374822512</v>
      </c>
      <c r="D3511" t="s">
        <v>5</v>
      </c>
      <c r="E3511" t="s">
        <v>5</v>
      </c>
    </row>
    <row r="3512" spans="1:5" x14ac:dyDescent="0.55000000000000004">
      <c r="A3512">
        <v>-7.1923840399999897</v>
      </c>
      <c r="B3512">
        <v>-9.5896961678208E-4</v>
      </c>
      <c r="C3512">
        <v>-1.22738096698192</v>
      </c>
      <c r="D3512" t="s">
        <v>5</v>
      </c>
      <c r="E3512" t="s">
        <v>5</v>
      </c>
    </row>
    <row r="3513" spans="1:5" x14ac:dyDescent="0.55000000000000004">
      <c r="A3513">
        <v>-7.1777356000000001</v>
      </c>
      <c r="B3513" s="1">
        <v>4.2512557244148098E-5</v>
      </c>
      <c r="C3513">
        <v>-3.1405836271098999</v>
      </c>
      <c r="D3513" t="s">
        <v>5</v>
      </c>
      <c r="E3513" t="s">
        <v>5</v>
      </c>
    </row>
    <row r="3514" spans="1:5" x14ac:dyDescent="0.55000000000000004">
      <c r="A3514">
        <v>-7.1630871599999999</v>
      </c>
      <c r="B3514">
        <v>-2.62810657349246E-3</v>
      </c>
      <c r="C3514">
        <v>-1.3296131701948599</v>
      </c>
      <c r="D3514" t="s">
        <v>5</v>
      </c>
      <c r="E3514" t="s">
        <v>5</v>
      </c>
    </row>
    <row r="3515" spans="1:5" x14ac:dyDescent="0.55000000000000004">
      <c r="A3515">
        <v>-7.1484387199999997</v>
      </c>
      <c r="B3515">
        <v>7.3867151667698196E-3</v>
      </c>
      <c r="C3515">
        <v>2.90572096291287</v>
      </c>
      <c r="D3515" t="s">
        <v>5</v>
      </c>
      <c r="E3515" t="s">
        <v>5</v>
      </c>
    </row>
    <row r="3516" spans="1:5" x14ac:dyDescent="0.55000000000000004">
      <c r="A3516">
        <v>-7.1337902799999897</v>
      </c>
      <c r="B3516">
        <v>-7.6355174436236002E-3</v>
      </c>
      <c r="C3516">
        <v>2.6756985056837501</v>
      </c>
      <c r="D3516" t="s">
        <v>5</v>
      </c>
      <c r="E3516" t="s">
        <v>5</v>
      </c>
    </row>
    <row r="3517" spans="1:5" x14ac:dyDescent="0.55000000000000004">
      <c r="A3517">
        <v>-7.1191418400000002</v>
      </c>
      <c r="B3517">
        <v>6.0514056014015199E-3</v>
      </c>
      <c r="C3517">
        <v>1.4489120671283999</v>
      </c>
      <c r="D3517" t="s">
        <v>5</v>
      </c>
      <c r="E3517" t="s">
        <v>5</v>
      </c>
    </row>
    <row r="3518" spans="1:5" x14ac:dyDescent="0.55000000000000004">
      <c r="A3518">
        <v>-7.1044934</v>
      </c>
      <c r="B3518">
        <v>-2.29427918215038E-3</v>
      </c>
      <c r="C3518">
        <v>7.6079623983133296E-2</v>
      </c>
      <c r="D3518" t="s">
        <v>5</v>
      </c>
      <c r="E3518" t="s">
        <v>5</v>
      </c>
    </row>
    <row r="3519" spans="1:5" x14ac:dyDescent="0.55000000000000004">
      <c r="A3519">
        <v>-7.0898449599999998</v>
      </c>
      <c r="B3519">
        <v>2.0454769052965999E-3</v>
      </c>
      <c r="C3519">
        <v>-0.66145269919597405</v>
      </c>
      <c r="D3519" t="s">
        <v>5</v>
      </c>
      <c r="E3519" t="s">
        <v>5</v>
      </c>
    </row>
    <row r="3520" spans="1:5" x14ac:dyDescent="0.55000000000000004">
      <c r="A3520">
        <v>-7.0751965200000004</v>
      </c>
      <c r="B3520">
        <v>-6.2514222544000398E-4</v>
      </c>
      <c r="C3520">
        <v>-0.47889519345857101</v>
      </c>
      <c r="D3520" t="s">
        <v>5</v>
      </c>
      <c r="E3520" t="s">
        <v>5</v>
      </c>
    </row>
    <row r="3521" spans="1:5" x14ac:dyDescent="0.55000000000000004">
      <c r="A3521">
        <v>-7.0605480799999896</v>
      </c>
      <c r="B3521">
        <v>1.71164951395453E-3</v>
      </c>
      <c r="C3521">
        <v>-2.4030513039307899</v>
      </c>
      <c r="D3521" t="s">
        <v>5</v>
      </c>
      <c r="E3521" t="s">
        <v>5</v>
      </c>
    </row>
    <row r="3522" spans="1:5" x14ac:dyDescent="0.55000000000000004">
      <c r="A3522">
        <v>-7.04589964</v>
      </c>
      <c r="B3522">
        <v>-6.2514222544000398E-4</v>
      </c>
      <c r="C3522">
        <v>-3.15153707745415</v>
      </c>
      <c r="D3522" t="s">
        <v>5</v>
      </c>
      <c r="E3522" t="s">
        <v>5</v>
      </c>
    </row>
    <row r="3523" spans="1:5" x14ac:dyDescent="0.55000000000000004">
      <c r="A3523">
        <v>-7.0312511999999998</v>
      </c>
      <c r="B3523">
        <v>2.3793042966386798E-3</v>
      </c>
      <c r="C3523">
        <v>-3.1478859273394</v>
      </c>
      <c r="D3523" t="s">
        <v>5</v>
      </c>
      <c r="E3523" t="s">
        <v>5</v>
      </c>
    </row>
    <row r="3524" spans="1:5" x14ac:dyDescent="0.55000000000000004">
      <c r="A3524">
        <v>-7.0166027599999996</v>
      </c>
      <c r="B3524">
        <v>-6.2514222544000398E-4</v>
      </c>
      <c r="C3524">
        <v>-3.1478859273394</v>
      </c>
      <c r="D3524" t="s">
        <v>5</v>
      </c>
      <c r="E3524" t="s">
        <v>5</v>
      </c>
    </row>
    <row r="3525" spans="1:5" x14ac:dyDescent="0.55000000000000004">
      <c r="A3525">
        <v>-7.0019543199999896</v>
      </c>
      <c r="B3525" s="1">
        <v>4.2512557244148098E-5</v>
      </c>
      <c r="C3525">
        <v>-3.1442347772246499</v>
      </c>
      <c r="D3525" t="s">
        <v>5</v>
      </c>
      <c r="E3525" t="s">
        <v>5</v>
      </c>
    </row>
    <row r="3526" spans="1:5" x14ac:dyDescent="0.55000000000000004">
      <c r="A3526">
        <v>-6.9873058800000001</v>
      </c>
      <c r="B3526">
        <v>-6.2514222544000398E-4</v>
      </c>
      <c r="C3526">
        <v>-2.18398229704591</v>
      </c>
      <c r="D3526" t="s">
        <v>5</v>
      </c>
      <c r="E3526" t="s">
        <v>5</v>
      </c>
    </row>
    <row r="3527" spans="1:5" x14ac:dyDescent="0.55000000000000004">
      <c r="A3527">
        <v>-6.9726574399999999</v>
      </c>
      <c r="B3527">
        <v>1.37782212261245E-3</v>
      </c>
      <c r="C3527">
        <v>-1.0411723111297699</v>
      </c>
      <c r="D3527" t="s">
        <v>5</v>
      </c>
      <c r="E3527" t="s">
        <v>5</v>
      </c>
    </row>
    <row r="3528" spans="1:5" x14ac:dyDescent="0.55000000000000004">
      <c r="A3528">
        <v>-6.9580089999999997</v>
      </c>
      <c r="B3528">
        <v>3.76339948586224E-4</v>
      </c>
      <c r="C3528">
        <v>-0.73812685160568303</v>
      </c>
      <c r="D3528" t="s">
        <v>5</v>
      </c>
      <c r="E3528" t="s">
        <v>5</v>
      </c>
    </row>
    <row r="3529" spans="1:5" x14ac:dyDescent="0.55000000000000004">
      <c r="A3529">
        <v>-6.9433605599999897</v>
      </c>
      <c r="B3529">
        <v>1.37782212261245E-3</v>
      </c>
      <c r="C3529">
        <v>-0.54826704563878403</v>
      </c>
      <c r="D3529" t="s">
        <v>5</v>
      </c>
      <c r="E3529" t="s">
        <v>5</v>
      </c>
    </row>
    <row r="3530" spans="1:5" x14ac:dyDescent="0.55000000000000004">
      <c r="A3530">
        <v>-6.9287121200000001</v>
      </c>
      <c r="B3530">
        <v>7.1016733992829996E-4</v>
      </c>
      <c r="C3530">
        <v>-0.33650033898339698</v>
      </c>
      <c r="D3530" t="s">
        <v>5</v>
      </c>
      <c r="E3530" t="s">
        <v>5</v>
      </c>
    </row>
    <row r="3531" spans="1:5" x14ac:dyDescent="0.55000000000000004">
      <c r="A3531">
        <v>-6.9140636799999999</v>
      </c>
      <c r="B3531">
        <v>1.37782212261245E-3</v>
      </c>
      <c r="C3531">
        <v>-0.25252388634419198</v>
      </c>
      <c r="D3531" t="s">
        <v>5</v>
      </c>
      <c r="E3531" t="s">
        <v>5</v>
      </c>
    </row>
    <row r="3532" spans="1:5" x14ac:dyDescent="0.55000000000000004">
      <c r="A3532">
        <v>-6.8994152399999997</v>
      </c>
      <c r="B3532">
        <v>-9.5896961678208E-4</v>
      </c>
      <c r="C3532">
        <v>-0.21601238519671101</v>
      </c>
      <c r="D3532" t="s">
        <v>5</v>
      </c>
      <c r="E3532" t="s">
        <v>5</v>
      </c>
    </row>
    <row r="3533" spans="1:5" x14ac:dyDescent="0.55000000000000004">
      <c r="A3533">
        <v>-6.8847668000000004</v>
      </c>
      <c r="B3533">
        <v>3.76339948586224E-4</v>
      </c>
      <c r="C3533">
        <v>-0.18315203416397799</v>
      </c>
      <c r="D3533" t="s">
        <v>5</v>
      </c>
      <c r="E3533" t="s">
        <v>5</v>
      </c>
    </row>
    <row r="3534" spans="1:5" x14ac:dyDescent="0.55000000000000004">
      <c r="A3534">
        <v>-6.8701183599999904</v>
      </c>
      <c r="B3534">
        <v>3.76339948586224E-4</v>
      </c>
      <c r="C3534">
        <v>-0.164896283590238</v>
      </c>
      <c r="D3534" t="s">
        <v>5</v>
      </c>
      <c r="E3534" t="s">
        <v>5</v>
      </c>
    </row>
    <row r="3535" spans="1:5" x14ac:dyDescent="0.55000000000000004">
      <c r="A3535">
        <v>-6.85546992</v>
      </c>
      <c r="B3535">
        <v>3.76339948586224E-4</v>
      </c>
      <c r="C3535">
        <v>1.03633210416187</v>
      </c>
      <c r="D3535" t="s">
        <v>5</v>
      </c>
      <c r="E3535" t="s">
        <v>5</v>
      </c>
    </row>
    <row r="3536" spans="1:5" x14ac:dyDescent="0.55000000000000004">
      <c r="A3536">
        <v>-6.8408214799999998</v>
      </c>
      <c r="B3536">
        <v>-6.2514222544000398E-4</v>
      </c>
      <c r="C3536">
        <v>2.8947675125686301</v>
      </c>
      <c r="D3536" t="s">
        <v>5</v>
      </c>
      <c r="E3536" t="s">
        <v>5</v>
      </c>
    </row>
    <row r="3537" spans="1:5" x14ac:dyDescent="0.55000000000000004">
      <c r="A3537">
        <v>-6.8261730399999996</v>
      </c>
      <c r="B3537">
        <v>4.3822686446911398E-3</v>
      </c>
      <c r="C3537">
        <v>2.1207236882420402</v>
      </c>
      <c r="D3537" t="s">
        <v>5</v>
      </c>
      <c r="E3537" t="s">
        <v>5</v>
      </c>
    </row>
    <row r="3538" spans="1:5" x14ac:dyDescent="0.55000000000000004">
      <c r="A3538">
        <v>-6.8115245999999896</v>
      </c>
      <c r="B3538" s="1">
        <v>4.2512557244148098E-5</v>
      </c>
      <c r="C3538">
        <v>-2.7389571144876199</v>
      </c>
      <c r="D3538" t="s">
        <v>5</v>
      </c>
      <c r="E3538" t="s">
        <v>5</v>
      </c>
    </row>
    <row r="3539" spans="1:5" x14ac:dyDescent="0.55000000000000004">
      <c r="A3539">
        <v>-6.7968761600000001</v>
      </c>
      <c r="B3539" s="1">
        <v>4.2512557244148098E-5</v>
      </c>
      <c r="C3539">
        <v>-2.16937769658692</v>
      </c>
      <c r="D3539" t="s">
        <v>5</v>
      </c>
      <c r="E3539" t="s">
        <v>5</v>
      </c>
    </row>
    <row r="3540" spans="1:5" x14ac:dyDescent="0.55000000000000004">
      <c r="A3540">
        <v>-6.7822277199999998</v>
      </c>
      <c r="B3540">
        <v>-1.62662439946623E-3</v>
      </c>
      <c r="C3540">
        <v>2.6099778036182801</v>
      </c>
      <c r="D3540" t="s">
        <v>5</v>
      </c>
      <c r="E3540" t="s">
        <v>5</v>
      </c>
    </row>
    <row r="3541" spans="1:5" x14ac:dyDescent="0.55000000000000004">
      <c r="A3541">
        <v>-6.7675792799999996</v>
      </c>
      <c r="B3541">
        <v>4.3822686446911398E-3</v>
      </c>
      <c r="C3541">
        <v>2.9203255633718701</v>
      </c>
      <c r="D3541" t="s">
        <v>5</v>
      </c>
      <c r="E3541" t="s">
        <v>5</v>
      </c>
    </row>
    <row r="3542" spans="1:5" x14ac:dyDescent="0.55000000000000004">
      <c r="A3542">
        <v>-6.7529308399999897</v>
      </c>
      <c r="B3542">
        <v>-2.62810657349246E-3</v>
      </c>
      <c r="C3542">
        <v>2.90572096291287</v>
      </c>
      <c r="D3542" t="s">
        <v>5</v>
      </c>
      <c r="E3542" t="s">
        <v>5</v>
      </c>
    </row>
    <row r="3543" spans="1:5" x14ac:dyDescent="0.55000000000000004">
      <c r="A3543">
        <v>-6.7382824000000001</v>
      </c>
      <c r="B3543">
        <v>-2.29427918215038E-3</v>
      </c>
      <c r="C3543">
        <v>2.9020698127981301</v>
      </c>
      <c r="D3543" t="s">
        <v>5</v>
      </c>
      <c r="E3543" t="s">
        <v>5</v>
      </c>
    </row>
    <row r="3544" spans="1:5" x14ac:dyDescent="0.55000000000000004">
      <c r="A3544">
        <v>-6.7236339599999999</v>
      </c>
      <c r="B3544">
        <v>4.7160960360332098E-3</v>
      </c>
      <c r="C3544">
        <v>2.6464893047657601</v>
      </c>
      <c r="D3544" t="s">
        <v>5</v>
      </c>
      <c r="E3544" t="s">
        <v>5</v>
      </c>
    </row>
    <row r="3545" spans="1:5" x14ac:dyDescent="0.55000000000000004">
      <c r="A3545">
        <v>-6.7089855199999997</v>
      </c>
      <c r="B3545">
        <v>-9.5896961678208E-4</v>
      </c>
      <c r="C3545">
        <v>-7.7268680836285103E-2</v>
      </c>
      <c r="D3545" t="s">
        <v>5</v>
      </c>
      <c r="E3545" t="s">
        <v>5</v>
      </c>
    </row>
    <row r="3546" spans="1:5" x14ac:dyDescent="0.55000000000000004">
      <c r="A3546">
        <v>-6.6943370799999897</v>
      </c>
      <c r="B3546">
        <v>1.71164951395453E-3</v>
      </c>
      <c r="C3546">
        <v>-1.76410003384988</v>
      </c>
      <c r="D3546" t="s">
        <v>5</v>
      </c>
      <c r="E3546" t="s">
        <v>5</v>
      </c>
    </row>
    <row r="3547" spans="1:5" x14ac:dyDescent="0.55000000000000004">
      <c r="A3547">
        <v>-6.6796886400000002</v>
      </c>
      <c r="B3547">
        <v>-9.5896961678208E-4</v>
      </c>
      <c r="C3547">
        <v>-2.3336794517505801</v>
      </c>
      <c r="D3547" t="s">
        <v>5</v>
      </c>
      <c r="E3547" t="s">
        <v>5</v>
      </c>
    </row>
    <row r="3548" spans="1:5" x14ac:dyDescent="0.55000000000000004">
      <c r="A3548">
        <v>-6.6650402</v>
      </c>
      <c r="B3548">
        <v>2.3793042966386798E-3</v>
      </c>
      <c r="C3548">
        <v>-1.31135741962112</v>
      </c>
      <c r="D3548" t="s">
        <v>5</v>
      </c>
      <c r="E3548" t="s">
        <v>5</v>
      </c>
    </row>
    <row r="3549" spans="1:5" x14ac:dyDescent="0.55000000000000004">
      <c r="A3549">
        <v>-6.6503917599999998</v>
      </c>
      <c r="B3549">
        <v>7.1016733992829996E-4</v>
      </c>
      <c r="C3549">
        <v>-0.21601238519671101</v>
      </c>
      <c r="D3549" t="s">
        <v>5</v>
      </c>
      <c r="E3549" t="s">
        <v>5</v>
      </c>
    </row>
    <row r="3550" spans="1:5" x14ac:dyDescent="0.55000000000000004">
      <c r="A3550">
        <v>-6.6357433199999996</v>
      </c>
      <c r="B3550">
        <v>-2.9131483409792802E-4</v>
      </c>
      <c r="C3550">
        <v>0.38642738373671798</v>
      </c>
      <c r="D3550" t="s">
        <v>5</v>
      </c>
      <c r="E3550" t="s">
        <v>5</v>
      </c>
    </row>
    <row r="3551" spans="1:5" x14ac:dyDescent="0.55000000000000004">
      <c r="A3551">
        <v>-6.6210948799999896</v>
      </c>
      <c r="B3551">
        <v>7.1016733992829996E-4</v>
      </c>
      <c r="C3551">
        <v>-1.00466080998229</v>
      </c>
      <c r="D3551" t="s">
        <v>5</v>
      </c>
      <c r="E3551" t="s">
        <v>5</v>
      </c>
    </row>
    <row r="3552" spans="1:5" x14ac:dyDescent="0.55000000000000004">
      <c r="A3552">
        <v>-6.60644644</v>
      </c>
      <c r="B3552">
        <v>7.1016733992829996E-4</v>
      </c>
      <c r="C3552">
        <v>-0.62859234816324205</v>
      </c>
      <c r="D3552" t="s">
        <v>5</v>
      </c>
      <c r="E3552" t="s">
        <v>5</v>
      </c>
    </row>
    <row r="3553" spans="1:5" x14ac:dyDescent="0.55000000000000004">
      <c r="A3553">
        <v>-6.5917979999999998</v>
      </c>
      <c r="B3553">
        <v>-2.9131483409792802E-4</v>
      </c>
      <c r="C3553">
        <v>1.1714246584075501</v>
      </c>
      <c r="D3553" t="s">
        <v>5</v>
      </c>
      <c r="E3553" t="s">
        <v>5</v>
      </c>
    </row>
    <row r="3554" spans="1:5" x14ac:dyDescent="0.55000000000000004">
      <c r="A3554">
        <v>-6.5771495599999996</v>
      </c>
      <c r="B3554">
        <v>2.0454769052965999E-3</v>
      </c>
      <c r="C3554">
        <v>1.6314695728658</v>
      </c>
      <c r="D3554" t="s">
        <v>5</v>
      </c>
      <c r="E3554" t="s">
        <v>5</v>
      </c>
    </row>
    <row r="3555" spans="1:5" x14ac:dyDescent="0.55000000000000004">
      <c r="A3555">
        <v>-6.5625011199999896</v>
      </c>
      <c r="B3555">
        <v>-2.9131483409792802E-4</v>
      </c>
      <c r="C3555">
        <v>2.48583869971685</v>
      </c>
      <c r="D3555" t="s">
        <v>5</v>
      </c>
      <c r="E3555" t="s">
        <v>5</v>
      </c>
    </row>
    <row r="3556" spans="1:5" x14ac:dyDescent="0.55000000000000004">
      <c r="A3556">
        <v>-6.5478526800000001</v>
      </c>
      <c r="B3556">
        <v>1.71164951395453E-3</v>
      </c>
      <c r="C3556">
        <v>2.91302326314237</v>
      </c>
      <c r="D3556" t="s">
        <v>5</v>
      </c>
      <c r="E3556" t="s">
        <v>5</v>
      </c>
    </row>
    <row r="3557" spans="1:5" x14ac:dyDescent="0.55000000000000004">
      <c r="A3557">
        <v>-6.5332042399999999</v>
      </c>
      <c r="B3557">
        <v>3.76339948586224E-4</v>
      </c>
      <c r="C3557">
        <v>2.7998376095851798</v>
      </c>
      <c r="D3557" t="s">
        <v>5</v>
      </c>
      <c r="E3557" t="s">
        <v>5</v>
      </c>
    </row>
    <row r="3558" spans="1:5" x14ac:dyDescent="0.55000000000000004">
      <c r="A3558">
        <v>-6.5185557999999997</v>
      </c>
      <c r="B3558">
        <v>-2.9131483409792802E-4</v>
      </c>
      <c r="C3558">
        <v>-0.28538423737692398</v>
      </c>
      <c r="D3558" t="s">
        <v>5</v>
      </c>
      <c r="E3558" t="s">
        <v>5</v>
      </c>
    </row>
    <row r="3559" spans="1:5" x14ac:dyDescent="0.55000000000000004">
      <c r="A3559">
        <v>-6.5039073599999897</v>
      </c>
      <c r="B3559">
        <v>1.0439947312703699E-3</v>
      </c>
      <c r="C3559">
        <v>-1.8006115349973599</v>
      </c>
      <c r="D3559" t="s">
        <v>5</v>
      </c>
      <c r="E3559" t="s">
        <v>5</v>
      </c>
    </row>
    <row r="3560" spans="1:5" x14ac:dyDescent="0.55000000000000004">
      <c r="A3560">
        <v>-6.4892589200000002</v>
      </c>
      <c r="B3560">
        <v>-6.2514222544000398E-4</v>
      </c>
      <c r="C3560">
        <v>-0.40222104104886203</v>
      </c>
      <c r="D3560" t="s">
        <v>5</v>
      </c>
      <c r="E3560" t="s">
        <v>5</v>
      </c>
    </row>
    <row r="3561" spans="1:5" x14ac:dyDescent="0.55000000000000004">
      <c r="A3561">
        <v>-6.4746104799999999</v>
      </c>
      <c r="B3561">
        <v>7.1016733992829996E-4</v>
      </c>
      <c r="C3561">
        <v>2.3726530461596602</v>
      </c>
      <c r="D3561" t="s">
        <v>5</v>
      </c>
      <c r="E3561" t="s">
        <v>5</v>
      </c>
    </row>
    <row r="3562" spans="1:5" x14ac:dyDescent="0.55000000000000004">
      <c r="A3562">
        <v>-6.4599620399999997</v>
      </c>
      <c r="B3562">
        <v>3.71461386200698E-3</v>
      </c>
      <c r="C3562">
        <v>2.8838140622243902</v>
      </c>
      <c r="D3562" t="s">
        <v>5</v>
      </c>
      <c r="E3562" t="s">
        <v>5</v>
      </c>
    </row>
    <row r="3563" spans="1:5" x14ac:dyDescent="0.55000000000000004">
      <c r="A3563">
        <v>-6.4453136000000004</v>
      </c>
      <c r="B3563">
        <v>-1.62662439946623E-3</v>
      </c>
      <c r="C3563">
        <v>2.8801629121096401</v>
      </c>
      <c r="D3563" t="s">
        <v>5</v>
      </c>
      <c r="E3563" t="s">
        <v>5</v>
      </c>
    </row>
    <row r="3564" spans="1:5" x14ac:dyDescent="0.55000000000000004">
      <c r="A3564">
        <v>-6.4306651599999904</v>
      </c>
      <c r="B3564" s="1">
        <v>4.2512557244148098E-5</v>
      </c>
      <c r="C3564">
        <v>2.8765117619948901</v>
      </c>
      <c r="D3564" t="s">
        <v>5</v>
      </c>
      <c r="E3564" t="s">
        <v>5</v>
      </c>
    </row>
    <row r="3565" spans="1:5" x14ac:dyDescent="0.55000000000000004">
      <c r="A3565">
        <v>-6.41601672</v>
      </c>
      <c r="B3565">
        <v>1.0439947312703699E-3</v>
      </c>
      <c r="C3565">
        <v>2.8838140622243902</v>
      </c>
      <c r="D3565" t="s">
        <v>5</v>
      </c>
      <c r="E3565" t="s">
        <v>5</v>
      </c>
    </row>
    <row r="3566" spans="1:5" x14ac:dyDescent="0.55000000000000004">
      <c r="A3566">
        <v>-6.4013682799999998</v>
      </c>
      <c r="B3566">
        <v>3.76339948586224E-4</v>
      </c>
      <c r="C3566">
        <v>2.8984186626833801</v>
      </c>
      <c r="D3566" t="s">
        <v>5</v>
      </c>
      <c r="E3566" t="s">
        <v>5</v>
      </c>
    </row>
    <row r="3567" spans="1:5" x14ac:dyDescent="0.55000000000000004">
      <c r="A3567">
        <v>-6.3867198399999996</v>
      </c>
      <c r="B3567">
        <v>2.0454769052965999E-3</v>
      </c>
      <c r="C3567">
        <v>2.8984186626833801</v>
      </c>
      <c r="D3567" t="s">
        <v>5</v>
      </c>
      <c r="E3567" t="s">
        <v>5</v>
      </c>
    </row>
    <row r="3568" spans="1:5" x14ac:dyDescent="0.55000000000000004">
      <c r="A3568">
        <v>-6.3720713999999896</v>
      </c>
      <c r="B3568">
        <v>3.76339948586224E-4</v>
      </c>
      <c r="C3568">
        <v>2.88746521233913</v>
      </c>
      <c r="D3568" t="s">
        <v>5</v>
      </c>
      <c r="E3568" t="s">
        <v>5</v>
      </c>
    </row>
    <row r="3569" spans="1:5" x14ac:dyDescent="0.55000000000000004">
      <c r="A3569">
        <v>-6.3574229600000001</v>
      </c>
      <c r="B3569">
        <v>-1.62662439946623E-3</v>
      </c>
      <c r="C3569">
        <v>2.8655583116506498</v>
      </c>
      <c r="D3569" t="s">
        <v>5</v>
      </c>
      <c r="E3569" t="s">
        <v>5</v>
      </c>
    </row>
    <row r="3570" spans="1:5" x14ac:dyDescent="0.55000000000000004">
      <c r="A3570">
        <v>-6.3427745199999999</v>
      </c>
      <c r="B3570">
        <v>2.3793042966386798E-3</v>
      </c>
      <c r="C3570">
        <v>2.8655583116506498</v>
      </c>
      <c r="D3570" t="s">
        <v>5</v>
      </c>
      <c r="E3570" t="s">
        <v>5</v>
      </c>
    </row>
    <row r="3571" spans="1:5" x14ac:dyDescent="0.55000000000000004">
      <c r="A3571">
        <v>-6.3281260799999997</v>
      </c>
      <c r="B3571" s="1">
        <v>4.2512557244148098E-5</v>
      </c>
      <c r="C3571">
        <v>2.8619071615359002</v>
      </c>
      <c r="D3571" t="s">
        <v>5</v>
      </c>
      <c r="E3571" t="s">
        <v>5</v>
      </c>
    </row>
    <row r="3572" spans="1:5" x14ac:dyDescent="0.55000000000000004">
      <c r="A3572">
        <v>-6.3134776399999897</v>
      </c>
      <c r="B3572">
        <v>1.71164951395453E-3</v>
      </c>
      <c r="C3572">
        <v>2.8619071615359002</v>
      </c>
      <c r="D3572" t="s">
        <v>5</v>
      </c>
      <c r="E3572" t="s">
        <v>5</v>
      </c>
    </row>
    <row r="3573" spans="1:5" x14ac:dyDescent="0.55000000000000004">
      <c r="A3573">
        <v>-6.2988292000000001</v>
      </c>
      <c r="B3573">
        <v>7.1016733992829996E-4</v>
      </c>
      <c r="C3573">
        <v>2.8582560114211502</v>
      </c>
      <c r="D3573" t="s">
        <v>5</v>
      </c>
      <c r="E3573" t="s">
        <v>5</v>
      </c>
    </row>
    <row r="3574" spans="1:5" x14ac:dyDescent="0.55000000000000004">
      <c r="A3574">
        <v>-6.2841807599999999</v>
      </c>
      <c r="B3574" s="1">
        <v>4.2512557244148098E-5</v>
      </c>
      <c r="C3574">
        <v>2.8582560114211502</v>
      </c>
      <c r="D3574" t="s">
        <v>5</v>
      </c>
      <c r="E3574" t="s">
        <v>5</v>
      </c>
    </row>
    <row r="3575" spans="1:5" x14ac:dyDescent="0.55000000000000004">
      <c r="A3575">
        <v>-6.2695323199999997</v>
      </c>
      <c r="B3575">
        <v>7.1016733992829996E-4</v>
      </c>
      <c r="C3575">
        <v>2.8546048613064001</v>
      </c>
      <c r="D3575" t="s">
        <v>5</v>
      </c>
      <c r="E3575" t="s">
        <v>5</v>
      </c>
    </row>
    <row r="3576" spans="1:5" x14ac:dyDescent="0.55000000000000004">
      <c r="A3576">
        <v>-6.2548838800000004</v>
      </c>
      <c r="B3576" s="1">
        <v>4.2512557244148098E-5</v>
      </c>
      <c r="C3576">
        <v>2.8546048613064001</v>
      </c>
      <c r="D3576" t="s">
        <v>5</v>
      </c>
      <c r="E3576" t="s">
        <v>5</v>
      </c>
    </row>
    <row r="3577" spans="1:5" x14ac:dyDescent="0.55000000000000004">
      <c r="A3577">
        <v>-6.2402354400000002</v>
      </c>
      <c r="B3577" s="1">
        <v>4.2512557244148098E-5</v>
      </c>
      <c r="C3577">
        <v>2.8509537111916501</v>
      </c>
      <c r="D3577" t="s">
        <v>5</v>
      </c>
      <c r="E3577" t="s">
        <v>5</v>
      </c>
    </row>
    <row r="3578" spans="1:5" x14ac:dyDescent="0.55000000000000004">
      <c r="A3578">
        <v>-6.225587</v>
      </c>
      <c r="B3578">
        <v>1.37782212261245E-3</v>
      </c>
      <c r="C3578">
        <v>2.8473025610769098</v>
      </c>
      <c r="D3578" t="s">
        <v>5</v>
      </c>
      <c r="E3578" t="s">
        <v>5</v>
      </c>
    </row>
    <row r="3579" spans="1:5" x14ac:dyDescent="0.55000000000000004">
      <c r="A3579">
        <v>-6.2109385599999998</v>
      </c>
      <c r="B3579">
        <v>1.0439947312703699E-3</v>
      </c>
      <c r="C3579">
        <v>2.8582560114211502</v>
      </c>
      <c r="D3579" t="s">
        <v>5</v>
      </c>
      <c r="E3579" t="s">
        <v>5</v>
      </c>
    </row>
    <row r="3580" spans="1:5" x14ac:dyDescent="0.55000000000000004">
      <c r="A3580">
        <v>-6.1962901199999996</v>
      </c>
      <c r="B3580">
        <v>3.76339948586224E-4</v>
      </c>
      <c r="C3580">
        <v>2.8728606118801401</v>
      </c>
      <c r="D3580" t="s">
        <v>5</v>
      </c>
      <c r="E3580" t="s">
        <v>5</v>
      </c>
    </row>
    <row r="3581" spans="1:5" x14ac:dyDescent="0.55000000000000004">
      <c r="A3581">
        <v>-6.1816416799999896</v>
      </c>
      <c r="B3581">
        <v>7.1016733992829996E-4</v>
      </c>
      <c r="C3581">
        <v>2.86920946176539</v>
      </c>
      <c r="D3581" t="s">
        <v>5</v>
      </c>
      <c r="E3581" t="s">
        <v>5</v>
      </c>
    </row>
    <row r="3582" spans="1:5" x14ac:dyDescent="0.55000000000000004">
      <c r="A3582">
        <v>-6.16699324</v>
      </c>
      <c r="B3582">
        <v>3.76339948586224E-4</v>
      </c>
      <c r="C3582">
        <v>2.8619071615359002</v>
      </c>
      <c r="D3582" t="s">
        <v>5</v>
      </c>
      <c r="E3582" t="s">
        <v>5</v>
      </c>
    </row>
    <row r="3583" spans="1:5" x14ac:dyDescent="0.55000000000000004">
      <c r="A3583">
        <v>-6.1523447999999998</v>
      </c>
      <c r="B3583">
        <v>1.0439947312703699E-3</v>
      </c>
      <c r="C3583">
        <v>2.8655583116506498</v>
      </c>
      <c r="D3583" t="s">
        <v>5</v>
      </c>
      <c r="E3583" t="s">
        <v>5</v>
      </c>
    </row>
    <row r="3584" spans="1:5" x14ac:dyDescent="0.55000000000000004">
      <c r="A3584">
        <v>-6.1376963599999996</v>
      </c>
      <c r="B3584" s="1">
        <v>4.2512557244148098E-5</v>
      </c>
      <c r="C3584">
        <v>2.8619071615359002</v>
      </c>
      <c r="D3584" t="s">
        <v>5</v>
      </c>
      <c r="E3584" t="s">
        <v>5</v>
      </c>
    </row>
    <row r="3585" spans="1:5" x14ac:dyDescent="0.55000000000000004">
      <c r="A3585">
        <v>-6.1230479199999897</v>
      </c>
      <c r="B3585">
        <v>-6.2514222544000398E-4</v>
      </c>
      <c r="C3585">
        <v>2.8509537111916501</v>
      </c>
      <c r="D3585" t="s">
        <v>5</v>
      </c>
      <c r="E3585" t="s">
        <v>5</v>
      </c>
    </row>
    <row r="3586" spans="1:5" x14ac:dyDescent="0.55000000000000004">
      <c r="A3586">
        <v>-6.1083994800000001</v>
      </c>
      <c r="B3586">
        <v>1.0439947312703699E-3</v>
      </c>
      <c r="C3586">
        <v>2.8326979606179101</v>
      </c>
      <c r="D3586" t="s">
        <v>5</v>
      </c>
      <c r="E3586" t="s">
        <v>5</v>
      </c>
    </row>
    <row r="3587" spans="1:5" x14ac:dyDescent="0.55000000000000004">
      <c r="A3587">
        <v>-6.0937510399999999</v>
      </c>
      <c r="B3587">
        <v>1.37782212261245E-3</v>
      </c>
      <c r="C3587">
        <v>2.8326979606179101</v>
      </c>
      <c r="D3587" t="s">
        <v>5</v>
      </c>
      <c r="E3587" t="s">
        <v>5</v>
      </c>
    </row>
    <row r="3588" spans="1:5" x14ac:dyDescent="0.55000000000000004">
      <c r="A3588">
        <v>-6.0791025999999997</v>
      </c>
      <c r="B3588">
        <v>1.37782212261245E-3</v>
      </c>
      <c r="C3588">
        <v>2.8290468105031699</v>
      </c>
      <c r="D3588" t="s">
        <v>5</v>
      </c>
      <c r="E3588" t="s">
        <v>5</v>
      </c>
    </row>
    <row r="3589" spans="1:5" x14ac:dyDescent="0.55000000000000004">
      <c r="A3589">
        <v>-6.0644541599999897</v>
      </c>
      <c r="B3589">
        <v>-6.2514222544000398E-4</v>
      </c>
      <c r="C3589">
        <v>2.8290468105031699</v>
      </c>
      <c r="D3589" t="s">
        <v>5</v>
      </c>
      <c r="E3589" t="s">
        <v>5</v>
      </c>
    </row>
    <row r="3590" spans="1:5" x14ac:dyDescent="0.55000000000000004">
      <c r="A3590">
        <v>-6.0498057200000002</v>
      </c>
      <c r="B3590">
        <v>1.0439947312703699E-3</v>
      </c>
      <c r="C3590">
        <v>2.8400002608474102</v>
      </c>
      <c r="D3590" t="s">
        <v>5</v>
      </c>
      <c r="E3590" t="s">
        <v>5</v>
      </c>
    </row>
    <row r="3591" spans="1:5" x14ac:dyDescent="0.55000000000000004">
      <c r="A3591">
        <v>-6.03515728</v>
      </c>
      <c r="B3591">
        <v>3.76339948586224E-4</v>
      </c>
      <c r="C3591">
        <v>2.7560238082081998</v>
      </c>
      <c r="D3591" t="s">
        <v>5</v>
      </c>
      <c r="E3591" t="s">
        <v>5</v>
      </c>
    </row>
    <row r="3592" spans="1:5" x14ac:dyDescent="0.55000000000000004">
      <c r="A3592">
        <v>-6.0205088399999998</v>
      </c>
      <c r="B3592">
        <v>-9.5896961678208E-4</v>
      </c>
      <c r="C3592">
        <v>1.7227483257345</v>
      </c>
      <c r="D3592" t="s">
        <v>5</v>
      </c>
      <c r="E3592" t="s">
        <v>5</v>
      </c>
    </row>
    <row r="3593" spans="1:5" x14ac:dyDescent="0.55000000000000004">
      <c r="A3593">
        <v>-6.0058604000000004</v>
      </c>
      <c r="B3593">
        <v>1.71164951395453E-3</v>
      </c>
      <c r="C3593">
        <v>0.74424009498202803</v>
      </c>
      <c r="D3593" t="s">
        <v>5</v>
      </c>
      <c r="E3593" t="s">
        <v>5</v>
      </c>
    </row>
    <row r="3594" spans="1:5" x14ac:dyDescent="0.55000000000000004">
      <c r="A3594">
        <v>-5.9912119599999896</v>
      </c>
      <c r="B3594">
        <v>-6.2514222544000398E-4</v>
      </c>
      <c r="C3594">
        <v>-0.106477881754269</v>
      </c>
      <c r="D3594" t="s">
        <v>5</v>
      </c>
      <c r="E3594" t="s">
        <v>5</v>
      </c>
    </row>
    <row r="3595" spans="1:5" x14ac:dyDescent="0.55000000000000004">
      <c r="A3595">
        <v>-5.97656352</v>
      </c>
      <c r="B3595">
        <v>1.71164951395453E-3</v>
      </c>
      <c r="C3595">
        <v>-0.47159289322907499</v>
      </c>
      <c r="D3595" t="s">
        <v>5</v>
      </c>
      <c r="E3595" t="s">
        <v>5</v>
      </c>
    </row>
    <row r="3596" spans="1:5" x14ac:dyDescent="0.55000000000000004">
      <c r="A3596">
        <v>-5.9619150799999998</v>
      </c>
      <c r="B3596">
        <v>1.71164951395453E-3</v>
      </c>
      <c r="C3596">
        <v>1.7661222147164299E-2</v>
      </c>
      <c r="D3596" t="s">
        <v>5</v>
      </c>
      <c r="E3596" t="s">
        <v>5</v>
      </c>
    </row>
    <row r="3597" spans="1:5" x14ac:dyDescent="0.55000000000000004">
      <c r="A3597">
        <v>-5.9472666399999996</v>
      </c>
      <c r="B3597">
        <v>-1.2927970081241501E-3</v>
      </c>
      <c r="C3597">
        <v>0.66391479245757001</v>
      </c>
      <c r="D3597" t="s">
        <v>5</v>
      </c>
      <c r="E3597" t="s">
        <v>5</v>
      </c>
    </row>
    <row r="3598" spans="1:5" x14ac:dyDescent="0.55000000000000004">
      <c r="A3598">
        <v>-5.9326181999999896</v>
      </c>
      <c r="B3598">
        <v>3.38078647066491E-3</v>
      </c>
      <c r="C3598">
        <v>0.99251830278489594</v>
      </c>
      <c r="D3598" t="s">
        <v>5</v>
      </c>
      <c r="E3598" t="s">
        <v>5</v>
      </c>
    </row>
    <row r="3599" spans="1:5" x14ac:dyDescent="0.55000000000000004">
      <c r="A3599">
        <v>-5.9179697600000001</v>
      </c>
      <c r="B3599">
        <v>6.9812437347738093E-2</v>
      </c>
      <c r="C3599">
        <v>0.19656757776981901</v>
      </c>
      <c r="D3599" t="s">
        <v>5</v>
      </c>
      <c r="E3599" t="s">
        <v>5</v>
      </c>
    </row>
    <row r="3600" spans="1:5" x14ac:dyDescent="0.55000000000000004">
      <c r="A3600">
        <v>-5.9033213199999999</v>
      </c>
      <c r="B3600">
        <v>-7.9408406582169994E-2</v>
      </c>
      <c r="C3600">
        <v>-1.0119631102117801</v>
      </c>
      <c r="D3600" t="s">
        <v>5</v>
      </c>
      <c r="E3600" t="s">
        <v>5</v>
      </c>
    </row>
    <row r="3601" spans="1:5" x14ac:dyDescent="0.55000000000000004">
      <c r="A3601">
        <v>-5.8886728799999997</v>
      </c>
      <c r="B3601">
        <v>1.47309177762955E-2</v>
      </c>
      <c r="C3601">
        <v>-1.20912521640818</v>
      </c>
      <c r="D3601" t="s">
        <v>5</v>
      </c>
      <c r="E3601" t="s">
        <v>5</v>
      </c>
    </row>
    <row r="3602" spans="1:5" x14ac:dyDescent="0.55000000000000004">
      <c r="A3602">
        <v>-5.8740244399999897</v>
      </c>
      <c r="B3602">
        <v>-2.0654785705964501E-2</v>
      </c>
      <c r="C3602">
        <v>-1.0375211610150199</v>
      </c>
      <c r="D3602" t="s">
        <v>5</v>
      </c>
      <c r="E3602" t="s">
        <v>5</v>
      </c>
    </row>
    <row r="3603" spans="1:5" x14ac:dyDescent="0.55000000000000004">
      <c r="A3603">
        <v>-5.8593760000000001</v>
      </c>
      <c r="B3603">
        <v>1.5732399950321701E-2</v>
      </c>
      <c r="C3603">
        <v>-0.74177800172043096</v>
      </c>
      <c r="D3603" t="s">
        <v>5</v>
      </c>
      <c r="E3603" t="s">
        <v>5</v>
      </c>
    </row>
    <row r="3604" spans="1:5" x14ac:dyDescent="0.55000000000000004">
      <c r="A3604">
        <v>-5.8447275599999999</v>
      </c>
      <c r="B3604">
        <v>-1.6982684401201702E-2</v>
      </c>
      <c r="C3604">
        <v>-1.28945051893264</v>
      </c>
      <c r="D3604" t="s">
        <v>5</v>
      </c>
      <c r="E3604" t="s">
        <v>5</v>
      </c>
    </row>
    <row r="3605" spans="1:5" x14ac:dyDescent="0.55000000000000004">
      <c r="A3605">
        <v>-5.8300791199999997</v>
      </c>
      <c r="B3605">
        <v>1.20602986455589E-2</v>
      </c>
      <c r="C3605">
        <v>-2.83753816758581</v>
      </c>
      <c r="D3605" t="s">
        <v>5</v>
      </c>
      <c r="E3605" t="s">
        <v>5</v>
      </c>
    </row>
    <row r="3606" spans="1:5" x14ac:dyDescent="0.55000000000000004">
      <c r="A3606">
        <v>-5.8154306800000004</v>
      </c>
      <c r="B3606">
        <v>-1.62662439946623E-3</v>
      </c>
      <c r="C3606">
        <v>-1.3296131701948599</v>
      </c>
      <c r="D3606" t="s">
        <v>5</v>
      </c>
      <c r="E3606" t="s">
        <v>5</v>
      </c>
    </row>
    <row r="3607" spans="1:5" x14ac:dyDescent="0.55000000000000004">
      <c r="A3607">
        <v>-5.8007822400000002</v>
      </c>
      <c r="B3607">
        <v>-1.62662439946623E-3</v>
      </c>
      <c r="C3607">
        <v>2.1312372261912401E-2</v>
      </c>
      <c r="D3607" t="s">
        <v>5</v>
      </c>
      <c r="E3607" t="s">
        <v>5</v>
      </c>
    </row>
    <row r="3608" spans="1:5" x14ac:dyDescent="0.55000000000000004">
      <c r="A3608">
        <v>-5.7861338</v>
      </c>
      <c r="B3608">
        <v>3.71461386200698E-3</v>
      </c>
      <c r="C3608">
        <v>2.43837374822512</v>
      </c>
      <c r="D3608" t="s">
        <v>5</v>
      </c>
      <c r="E3608" t="s">
        <v>5</v>
      </c>
    </row>
    <row r="3609" spans="1:5" x14ac:dyDescent="0.55000000000000004">
      <c r="A3609">
        <v>-5.7714853599999998</v>
      </c>
      <c r="B3609">
        <v>-5.9663804869132201E-3</v>
      </c>
      <c r="C3609">
        <v>-1.8626810869480801</v>
      </c>
      <c r="D3609" t="s">
        <v>5</v>
      </c>
      <c r="E3609" t="s">
        <v>5</v>
      </c>
    </row>
    <row r="3610" spans="1:5" x14ac:dyDescent="0.55000000000000004">
      <c r="A3610">
        <v>-5.7568369199999996</v>
      </c>
      <c r="B3610" s="1">
        <v>4.2512557244148098E-5</v>
      </c>
      <c r="C3610">
        <v>-3.1953508788311198</v>
      </c>
      <c r="D3610" t="s">
        <v>5</v>
      </c>
      <c r="E3610" t="s">
        <v>5</v>
      </c>
    </row>
    <row r="3611" spans="1:5" x14ac:dyDescent="0.55000000000000004">
      <c r="A3611">
        <v>-5.7421884799999896</v>
      </c>
      <c r="B3611">
        <v>7.0528877754277497E-3</v>
      </c>
      <c r="C3611">
        <v>-3.1916997287163702</v>
      </c>
      <c r="D3611" t="s">
        <v>5</v>
      </c>
      <c r="E3611" t="s">
        <v>5</v>
      </c>
    </row>
    <row r="3612" spans="1:5" x14ac:dyDescent="0.55000000000000004">
      <c r="A3612">
        <v>-5.7275400400000001</v>
      </c>
      <c r="B3612">
        <v>-4.9648983128869903E-3</v>
      </c>
      <c r="C3612">
        <v>-3.1916997287163702</v>
      </c>
      <c r="D3612" t="s">
        <v>5</v>
      </c>
      <c r="E3612" t="s">
        <v>5</v>
      </c>
    </row>
    <row r="3613" spans="1:5" x14ac:dyDescent="0.55000000000000004">
      <c r="A3613">
        <v>-5.7128915999999998</v>
      </c>
      <c r="B3613">
        <v>2.0454769052965999E-3</v>
      </c>
      <c r="C3613">
        <v>-3.1880485786016299</v>
      </c>
      <c r="D3613" t="s">
        <v>5</v>
      </c>
      <c r="E3613" t="s">
        <v>5</v>
      </c>
    </row>
    <row r="3614" spans="1:5" x14ac:dyDescent="0.55000000000000004">
      <c r="A3614">
        <v>-5.6982431599999996</v>
      </c>
      <c r="B3614">
        <v>2.7131316879807502E-3</v>
      </c>
      <c r="C3614">
        <v>-3.1843974284868799</v>
      </c>
      <c r="D3614" t="s">
        <v>5</v>
      </c>
      <c r="E3614" t="s">
        <v>5</v>
      </c>
    </row>
    <row r="3615" spans="1:5" x14ac:dyDescent="0.55000000000000004">
      <c r="A3615">
        <v>-5.6835947199999897</v>
      </c>
      <c r="B3615">
        <v>-6.2514222544000398E-4</v>
      </c>
      <c r="C3615">
        <v>-3.1843974284868799</v>
      </c>
      <c r="D3615" t="s">
        <v>5</v>
      </c>
      <c r="E3615" t="s">
        <v>5</v>
      </c>
    </row>
    <row r="3616" spans="1:5" x14ac:dyDescent="0.55000000000000004">
      <c r="A3616">
        <v>-5.6689462800000001</v>
      </c>
      <c r="B3616">
        <v>-6.2514222544000398E-4</v>
      </c>
      <c r="C3616">
        <v>-3.1807462783721299</v>
      </c>
      <c r="D3616" t="s">
        <v>5</v>
      </c>
      <c r="E3616" t="s">
        <v>5</v>
      </c>
    </row>
    <row r="3617" spans="1:5" x14ac:dyDescent="0.55000000000000004">
      <c r="A3617">
        <v>-5.6542978399999999</v>
      </c>
      <c r="B3617">
        <v>1.0439947312703699E-3</v>
      </c>
      <c r="C3617">
        <v>-3.1770951282573798</v>
      </c>
      <c r="D3617" t="s">
        <v>5</v>
      </c>
      <c r="E3617" t="s">
        <v>5</v>
      </c>
    </row>
    <row r="3618" spans="1:5" x14ac:dyDescent="0.55000000000000004">
      <c r="A3618">
        <v>-5.6396493999999997</v>
      </c>
      <c r="B3618">
        <v>7.1016733992829996E-4</v>
      </c>
      <c r="C3618">
        <v>-3.1770951282573798</v>
      </c>
      <c r="D3618" t="s">
        <v>5</v>
      </c>
      <c r="E3618" t="s">
        <v>5</v>
      </c>
    </row>
    <row r="3619" spans="1:5" x14ac:dyDescent="0.55000000000000004">
      <c r="A3619">
        <v>-5.6250009599999897</v>
      </c>
      <c r="B3619">
        <v>3.76339948586224E-4</v>
      </c>
      <c r="C3619">
        <v>-3.1734439781426298</v>
      </c>
      <c r="D3619" t="s">
        <v>5</v>
      </c>
      <c r="E3619" t="s">
        <v>5</v>
      </c>
    </row>
    <row r="3620" spans="1:5" x14ac:dyDescent="0.55000000000000004">
      <c r="A3620">
        <v>-5.6103525200000002</v>
      </c>
      <c r="B3620" s="1">
        <v>4.2512557244148098E-5</v>
      </c>
      <c r="C3620">
        <v>-3.0273979735527101</v>
      </c>
      <c r="D3620" t="s">
        <v>5</v>
      </c>
      <c r="E3620" t="s">
        <v>5</v>
      </c>
    </row>
    <row r="3621" spans="1:5" x14ac:dyDescent="0.55000000000000004">
      <c r="A3621">
        <v>-5.59570408</v>
      </c>
      <c r="B3621">
        <v>1.0439947312703699E-3</v>
      </c>
      <c r="C3621">
        <v>-1.49026377524378</v>
      </c>
      <c r="D3621" t="s">
        <v>5</v>
      </c>
      <c r="E3621" t="s">
        <v>5</v>
      </c>
    </row>
    <row r="3622" spans="1:5" x14ac:dyDescent="0.55000000000000004">
      <c r="A3622">
        <v>-5.5810556399999998</v>
      </c>
      <c r="B3622">
        <v>1.0439947312703699E-3</v>
      </c>
      <c r="C3622">
        <v>-1.7129839322434099</v>
      </c>
      <c r="D3622" t="s">
        <v>5</v>
      </c>
      <c r="E3622" t="s">
        <v>5</v>
      </c>
    </row>
    <row r="3623" spans="1:5" x14ac:dyDescent="0.55000000000000004">
      <c r="A3623">
        <v>-5.5664072000000004</v>
      </c>
      <c r="B3623">
        <v>-6.2514222544000398E-4</v>
      </c>
      <c r="C3623">
        <v>-1.40628732260457</v>
      </c>
      <c r="D3623" t="s">
        <v>5</v>
      </c>
      <c r="E3623" t="s">
        <v>5</v>
      </c>
    </row>
    <row r="3624" spans="1:5" x14ac:dyDescent="0.55000000000000004">
      <c r="A3624">
        <v>-5.5517587600000002</v>
      </c>
      <c r="B3624">
        <v>-3.9634161388607597E-3</v>
      </c>
      <c r="C3624">
        <v>0.89393724968669797</v>
      </c>
      <c r="D3624" t="s">
        <v>5</v>
      </c>
      <c r="E3624" t="s">
        <v>5</v>
      </c>
    </row>
    <row r="3625" spans="1:5" x14ac:dyDescent="0.55000000000000004">
      <c r="A3625">
        <v>-5.53711032</v>
      </c>
      <c r="B3625">
        <v>7.0528877754277497E-3</v>
      </c>
      <c r="C3625">
        <v>1.7300506259640001</v>
      </c>
      <c r="D3625" t="s">
        <v>5</v>
      </c>
      <c r="E3625" t="s">
        <v>5</v>
      </c>
    </row>
    <row r="3626" spans="1:5" x14ac:dyDescent="0.55000000000000004">
      <c r="A3626">
        <v>-5.5224618799999998</v>
      </c>
      <c r="B3626">
        <v>-4.29724353020284E-3</v>
      </c>
      <c r="C3626">
        <v>-1.40628732260457</v>
      </c>
      <c r="D3626" t="s">
        <v>5</v>
      </c>
      <c r="E3626" t="s">
        <v>5</v>
      </c>
    </row>
    <row r="3627" spans="1:5" x14ac:dyDescent="0.55000000000000004">
      <c r="A3627">
        <v>-5.5078134399999996</v>
      </c>
      <c r="B3627">
        <v>1.0439947312703699E-3</v>
      </c>
      <c r="C3627">
        <v>1.67528337424278</v>
      </c>
      <c r="D3627" t="s">
        <v>5</v>
      </c>
      <c r="E3627" t="s">
        <v>5</v>
      </c>
    </row>
    <row r="3628" spans="1:5" x14ac:dyDescent="0.55000000000000004">
      <c r="A3628">
        <v>-5.4931649999999896</v>
      </c>
      <c r="B3628">
        <v>3.0469590793228301E-3</v>
      </c>
      <c r="C3628">
        <v>2.52600135097908</v>
      </c>
      <c r="D3628" t="s">
        <v>5</v>
      </c>
      <c r="E3628" t="s">
        <v>5</v>
      </c>
    </row>
    <row r="3629" spans="1:5" x14ac:dyDescent="0.55000000000000004">
      <c r="A3629">
        <v>-5.4785165600000001</v>
      </c>
      <c r="B3629">
        <v>-2.9619339648345299E-3</v>
      </c>
      <c r="C3629">
        <v>2.8765117619948901</v>
      </c>
      <c r="D3629" t="s">
        <v>5</v>
      </c>
      <c r="E3629" t="s">
        <v>5</v>
      </c>
    </row>
    <row r="3630" spans="1:5" x14ac:dyDescent="0.55000000000000004">
      <c r="A3630">
        <v>-5.4638681199999999</v>
      </c>
      <c r="B3630">
        <v>4.7160960360332098E-3</v>
      </c>
      <c r="C3630">
        <v>2.8619071615359002</v>
      </c>
      <c r="D3630" t="s">
        <v>5</v>
      </c>
      <c r="E3630" t="s">
        <v>5</v>
      </c>
    </row>
    <row r="3631" spans="1:5" x14ac:dyDescent="0.55000000000000004">
      <c r="A3631">
        <v>-5.4492196799999997</v>
      </c>
      <c r="B3631">
        <v>-6.2514222544000398E-4</v>
      </c>
      <c r="C3631">
        <v>2.8473025610769098</v>
      </c>
      <c r="D3631" t="s">
        <v>5</v>
      </c>
      <c r="E3631" t="s">
        <v>5</v>
      </c>
    </row>
    <row r="3632" spans="1:5" x14ac:dyDescent="0.55000000000000004">
      <c r="A3632">
        <v>-5.4345712399999897</v>
      </c>
      <c r="B3632">
        <v>-2.9131483409792802E-4</v>
      </c>
      <c r="C3632">
        <v>2.8509537111916501</v>
      </c>
      <c r="D3632" t="s">
        <v>5</v>
      </c>
      <c r="E3632" t="s">
        <v>5</v>
      </c>
    </row>
    <row r="3633" spans="1:5" x14ac:dyDescent="0.55000000000000004">
      <c r="A3633">
        <v>-5.4199228000000002</v>
      </c>
      <c r="B3633">
        <v>2.3793042966386798E-3</v>
      </c>
      <c r="C3633">
        <v>2.86920946176539</v>
      </c>
      <c r="D3633" t="s">
        <v>5</v>
      </c>
      <c r="E3633" t="s">
        <v>5</v>
      </c>
    </row>
    <row r="3634" spans="1:5" x14ac:dyDescent="0.55000000000000004">
      <c r="A3634">
        <v>-5.4052743599999999</v>
      </c>
      <c r="B3634">
        <v>-5.6325530955711398E-3</v>
      </c>
      <c r="C3634">
        <v>2.8619071615359002</v>
      </c>
      <c r="D3634" t="s">
        <v>5</v>
      </c>
      <c r="E3634" t="s">
        <v>5</v>
      </c>
    </row>
    <row r="3635" spans="1:5" x14ac:dyDescent="0.55000000000000004">
      <c r="A3635">
        <v>-5.3906259199999997</v>
      </c>
      <c r="B3635">
        <v>4.0484412533490603E-3</v>
      </c>
      <c r="C3635">
        <v>2.8473025610769098</v>
      </c>
      <c r="D3635" t="s">
        <v>5</v>
      </c>
      <c r="E3635" t="s">
        <v>5</v>
      </c>
    </row>
    <row r="3636" spans="1:5" x14ac:dyDescent="0.55000000000000004">
      <c r="A3636">
        <v>-5.3759774800000004</v>
      </c>
      <c r="B3636">
        <v>-6.2514222544000398E-4</v>
      </c>
      <c r="C3636">
        <v>2.8619071615359002</v>
      </c>
      <c r="D3636" t="s">
        <v>5</v>
      </c>
      <c r="E3636" t="s">
        <v>5</v>
      </c>
    </row>
    <row r="3637" spans="1:5" x14ac:dyDescent="0.55000000000000004">
      <c r="A3637">
        <v>-5.3613290400000002</v>
      </c>
      <c r="B3637">
        <v>3.0469590793228301E-3</v>
      </c>
      <c r="C3637">
        <v>2.8509537111916501</v>
      </c>
      <c r="D3637" t="s">
        <v>5</v>
      </c>
      <c r="E3637" t="s">
        <v>5</v>
      </c>
    </row>
    <row r="3638" spans="1:5" x14ac:dyDescent="0.55000000000000004">
      <c r="A3638">
        <v>-5.3466806</v>
      </c>
      <c r="B3638" s="1">
        <v>4.2512557244148098E-5</v>
      </c>
      <c r="C3638">
        <v>2.8326979606179101</v>
      </c>
      <c r="D3638" t="s">
        <v>5</v>
      </c>
      <c r="E3638" t="s">
        <v>5</v>
      </c>
    </row>
    <row r="3639" spans="1:5" x14ac:dyDescent="0.55000000000000004">
      <c r="A3639">
        <v>-5.3320321599999998</v>
      </c>
      <c r="B3639">
        <v>1.37782212261245E-3</v>
      </c>
      <c r="C3639">
        <v>2.8290468105031699</v>
      </c>
      <c r="D3639" t="s">
        <v>5</v>
      </c>
      <c r="E3639" t="s">
        <v>5</v>
      </c>
    </row>
    <row r="3640" spans="1:5" x14ac:dyDescent="0.55000000000000004">
      <c r="A3640">
        <v>-5.3173837199999996</v>
      </c>
      <c r="B3640" s="1">
        <v>4.2512557244148098E-5</v>
      </c>
      <c r="C3640">
        <v>2.8290468105031699</v>
      </c>
      <c r="D3640" t="s">
        <v>5</v>
      </c>
      <c r="E3640" t="s">
        <v>5</v>
      </c>
    </row>
    <row r="3641" spans="1:5" x14ac:dyDescent="0.55000000000000004">
      <c r="A3641">
        <v>-5.3027352799999896</v>
      </c>
      <c r="B3641">
        <v>2.3793042966386798E-3</v>
      </c>
      <c r="C3641">
        <v>2.8253956603884198</v>
      </c>
      <c r="D3641" t="s">
        <v>5</v>
      </c>
      <c r="E3641" t="s">
        <v>5</v>
      </c>
    </row>
    <row r="3642" spans="1:5" x14ac:dyDescent="0.55000000000000004">
      <c r="A3642">
        <v>-5.2880868400000001</v>
      </c>
      <c r="B3642">
        <v>-2.62810657349246E-3</v>
      </c>
      <c r="C3642">
        <v>2.8253956603884198</v>
      </c>
      <c r="D3642" t="s">
        <v>5</v>
      </c>
      <c r="E3642" t="s">
        <v>5</v>
      </c>
    </row>
    <row r="3643" spans="1:5" x14ac:dyDescent="0.55000000000000004">
      <c r="A3643">
        <v>-5.2734383999999999</v>
      </c>
      <c r="B3643" s="1">
        <v>4.2512557244148098E-5</v>
      </c>
      <c r="C3643">
        <v>2.8217445102736698</v>
      </c>
      <c r="D3643" t="s">
        <v>5</v>
      </c>
      <c r="E3643" t="s">
        <v>5</v>
      </c>
    </row>
    <row r="3644" spans="1:5" x14ac:dyDescent="0.55000000000000004">
      <c r="A3644">
        <v>-5.2587899599999997</v>
      </c>
      <c r="B3644">
        <v>-2.9131483409792802E-4</v>
      </c>
      <c r="C3644">
        <v>2.8180933601589202</v>
      </c>
      <c r="D3644" t="s">
        <v>5</v>
      </c>
      <c r="E3644" t="s">
        <v>5</v>
      </c>
    </row>
    <row r="3645" spans="1:5" x14ac:dyDescent="0.55000000000000004">
      <c r="A3645">
        <v>-5.2441415199999897</v>
      </c>
      <c r="B3645">
        <v>2.0454769052965999E-3</v>
      </c>
      <c r="C3645">
        <v>2.8363491107326602</v>
      </c>
      <c r="D3645" t="s">
        <v>5</v>
      </c>
      <c r="E3645" t="s">
        <v>5</v>
      </c>
    </row>
    <row r="3646" spans="1:5" x14ac:dyDescent="0.55000000000000004">
      <c r="A3646">
        <v>-5.2294930800000001</v>
      </c>
      <c r="B3646">
        <v>-9.5896961678208E-4</v>
      </c>
      <c r="C3646">
        <v>2.4018622470776401</v>
      </c>
      <c r="D3646" t="s">
        <v>5</v>
      </c>
      <c r="E3646" t="s">
        <v>5</v>
      </c>
    </row>
    <row r="3647" spans="1:5" x14ac:dyDescent="0.55000000000000004">
      <c r="A3647">
        <v>-5.2148446399999999</v>
      </c>
      <c r="B3647">
        <v>1.71164951395453E-3</v>
      </c>
      <c r="C3647">
        <v>1.1349131572600699</v>
      </c>
      <c r="D3647" t="s">
        <v>5</v>
      </c>
      <c r="E3647" t="s">
        <v>5</v>
      </c>
    </row>
    <row r="3648" spans="1:5" x14ac:dyDescent="0.55000000000000004">
      <c r="A3648">
        <v>-5.2001961999999997</v>
      </c>
      <c r="B3648">
        <v>1.37782212261245E-3</v>
      </c>
      <c r="C3648">
        <v>1.2480988108172599</v>
      </c>
      <c r="D3648" t="s">
        <v>5</v>
      </c>
      <c r="E3648" t="s">
        <v>5</v>
      </c>
    </row>
    <row r="3649" spans="1:5" x14ac:dyDescent="0.55000000000000004">
      <c r="A3649">
        <v>-5.1855477600000004</v>
      </c>
      <c r="B3649">
        <v>6.0514056014015199E-3</v>
      </c>
      <c r="C3649">
        <v>1.2919126121942299</v>
      </c>
      <c r="D3649" t="s">
        <v>5</v>
      </c>
      <c r="E3649" t="s">
        <v>5</v>
      </c>
    </row>
    <row r="3650" spans="1:5" x14ac:dyDescent="0.55000000000000004">
      <c r="A3650">
        <v>-5.1708993200000002</v>
      </c>
      <c r="B3650">
        <v>-7.8073097016801707E-2</v>
      </c>
      <c r="C3650">
        <v>0.81726309727698898</v>
      </c>
      <c r="D3650" t="s">
        <v>5</v>
      </c>
      <c r="E3650" t="s">
        <v>5</v>
      </c>
    </row>
    <row r="3651" spans="1:5" x14ac:dyDescent="0.55000000000000004">
      <c r="A3651">
        <v>-5.15625088</v>
      </c>
      <c r="B3651">
        <v>5.4790204737344597E-2</v>
      </c>
      <c r="C3651">
        <v>-0.332849188868649</v>
      </c>
      <c r="D3651" t="s">
        <v>5</v>
      </c>
      <c r="E3651" t="s">
        <v>5</v>
      </c>
    </row>
    <row r="3652" spans="1:5" x14ac:dyDescent="0.55000000000000004">
      <c r="A3652">
        <v>-5.1416024399999998</v>
      </c>
      <c r="B3652">
        <v>-2.9619339648345299E-3</v>
      </c>
      <c r="C3652">
        <v>-1.33326432030961</v>
      </c>
      <c r="D3652" t="s">
        <v>5</v>
      </c>
      <c r="E3652" t="s">
        <v>5</v>
      </c>
    </row>
    <row r="3653" spans="1:5" x14ac:dyDescent="0.55000000000000004">
      <c r="A3653">
        <v>-5.1269539999999996</v>
      </c>
      <c r="B3653">
        <v>2.1741292994479099E-2</v>
      </c>
      <c r="C3653">
        <v>-2.5600507588649601</v>
      </c>
      <c r="D3653" t="s">
        <v>5</v>
      </c>
      <c r="E3653" t="s">
        <v>5</v>
      </c>
    </row>
    <row r="3654" spans="1:5" x14ac:dyDescent="0.55000000000000004">
      <c r="A3654">
        <v>-5.1123055600000002</v>
      </c>
      <c r="B3654">
        <v>-5.2987257042290698E-3</v>
      </c>
      <c r="C3654">
        <v>-3.2136066294048602</v>
      </c>
      <c r="D3654" t="s">
        <v>5</v>
      </c>
      <c r="E3654" t="s">
        <v>5</v>
      </c>
    </row>
    <row r="3655" spans="1:5" x14ac:dyDescent="0.55000000000000004">
      <c r="A3655">
        <v>-5.09765712</v>
      </c>
      <c r="B3655">
        <v>9.7235069061643604E-3</v>
      </c>
      <c r="C3655">
        <v>-3.15153707745415</v>
      </c>
      <c r="D3655" t="s">
        <v>5</v>
      </c>
      <c r="E3655" t="s">
        <v>5</v>
      </c>
    </row>
    <row r="3656" spans="1:5" x14ac:dyDescent="0.55000000000000004">
      <c r="A3656">
        <v>-5.0830086799999998</v>
      </c>
      <c r="B3656">
        <v>-9.3046544003339803E-3</v>
      </c>
      <c r="C3656">
        <v>-1.4574034242110501</v>
      </c>
      <c r="D3656" t="s">
        <v>5</v>
      </c>
      <c r="E3656" t="s">
        <v>5</v>
      </c>
    </row>
    <row r="3657" spans="1:5" x14ac:dyDescent="0.55000000000000004">
      <c r="A3657">
        <v>-5.0683602399999996</v>
      </c>
      <c r="B3657">
        <v>6.7190603840856702E-3</v>
      </c>
      <c r="C3657">
        <v>0.44119463545793902</v>
      </c>
      <c r="D3657" t="s">
        <v>5</v>
      </c>
      <c r="E3657" t="s">
        <v>5</v>
      </c>
    </row>
    <row r="3658" spans="1:5" x14ac:dyDescent="0.55000000000000004">
      <c r="A3658">
        <v>-5.0537117999999897</v>
      </c>
      <c r="B3658">
        <v>-2.9619339648345299E-3</v>
      </c>
      <c r="C3658">
        <v>-1.3697758214570901</v>
      </c>
      <c r="D3658" t="s">
        <v>5</v>
      </c>
      <c r="E3658" t="s">
        <v>5</v>
      </c>
    </row>
    <row r="3659" spans="1:5" x14ac:dyDescent="0.55000000000000004">
      <c r="A3659">
        <v>-5.0390633600000001</v>
      </c>
      <c r="B3659">
        <v>-2.62810657349246E-3</v>
      </c>
      <c r="C3659">
        <v>-3.1990020289458698</v>
      </c>
      <c r="D3659" t="s">
        <v>5</v>
      </c>
      <c r="E3659" t="s">
        <v>5</v>
      </c>
    </row>
    <row r="3660" spans="1:5" x14ac:dyDescent="0.55000000000000004">
      <c r="A3660">
        <v>-5.0244149199999999</v>
      </c>
      <c r="B3660">
        <v>3.0469590793228301E-3</v>
      </c>
      <c r="C3660">
        <v>-3.1990020289458698</v>
      </c>
      <c r="D3660" t="s">
        <v>5</v>
      </c>
      <c r="E3660" t="s">
        <v>5</v>
      </c>
    </row>
    <row r="3661" spans="1:5" x14ac:dyDescent="0.55000000000000004">
      <c r="A3661">
        <v>-5.0097664799999997</v>
      </c>
      <c r="B3661">
        <v>4.0484412533490603E-3</v>
      </c>
      <c r="C3661">
        <v>-3.1953508788311198</v>
      </c>
      <c r="D3661" t="s">
        <v>5</v>
      </c>
      <c r="E3661" t="s">
        <v>5</v>
      </c>
    </row>
    <row r="3662" spans="1:5" x14ac:dyDescent="0.55000000000000004">
      <c r="A3662">
        <v>-4.9951180399999897</v>
      </c>
      <c r="B3662">
        <v>1.0439947312703699E-3</v>
      </c>
      <c r="C3662">
        <v>-3.1953508788311198</v>
      </c>
      <c r="D3662" t="s">
        <v>5</v>
      </c>
      <c r="E3662" t="s">
        <v>5</v>
      </c>
    </row>
    <row r="3663" spans="1:5" x14ac:dyDescent="0.55000000000000004">
      <c r="A3663">
        <v>-4.9804696000000002</v>
      </c>
      <c r="B3663">
        <v>-1.2927970081241501E-3</v>
      </c>
      <c r="C3663">
        <v>-3.1916997287163702</v>
      </c>
      <c r="D3663" t="s">
        <v>5</v>
      </c>
      <c r="E3663" t="s">
        <v>5</v>
      </c>
    </row>
    <row r="3664" spans="1:5" x14ac:dyDescent="0.55000000000000004">
      <c r="A3664">
        <v>-4.96582116</v>
      </c>
      <c r="B3664">
        <v>3.0469590793228301E-3</v>
      </c>
      <c r="C3664">
        <v>-3.1880485786016299</v>
      </c>
      <c r="D3664" t="s">
        <v>5</v>
      </c>
      <c r="E3664" t="s">
        <v>5</v>
      </c>
    </row>
    <row r="3665" spans="1:5" x14ac:dyDescent="0.55000000000000004">
      <c r="A3665">
        <v>-4.9511727199999997</v>
      </c>
      <c r="B3665">
        <v>-1.2927970081241501E-3</v>
      </c>
      <c r="C3665">
        <v>-3.1880485786016299</v>
      </c>
      <c r="D3665" t="s">
        <v>5</v>
      </c>
      <c r="E3665" t="s">
        <v>5</v>
      </c>
    </row>
    <row r="3666" spans="1:5" x14ac:dyDescent="0.55000000000000004">
      <c r="A3666">
        <v>-4.9365242800000004</v>
      </c>
      <c r="B3666">
        <v>-1.2927970081241501E-3</v>
      </c>
      <c r="C3666">
        <v>-3.1953508788311198</v>
      </c>
      <c r="D3666" t="s">
        <v>5</v>
      </c>
      <c r="E3666" t="s">
        <v>5</v>
      </c>
    </row>
    <row r="3667" spans="1:5" x14ac:dyDescent="0.55000000000000004">
      <c r="A3667">
        <v>-4.9218758400000002</v>
      </c>
      <c r="B3667">
        <v>2.0454769052965999E-3</v>
      </c>
      <c r="C3667">
        <v>-3.1953508788311198</v>
      </c>
      <c r="D3667" t="s">
        <v>5</v>
      </c>
      <c r="E3667" t="s">
        <v>5</v>
      </c>
    </row>
    <row r="3668" spans="1:5" x14ac:dyDescent="0.55000000000000004">
      <c r="A3668">
        <v>-4.9072274</v>
      </c>
      <c r="B3668" s="1">
        <v>4.2512557244148098E-5</v>
      </c>
      <c r="C3668">
        <v>-3.1916997287163702</v>
      </c>
      <c r="D3668" t="s">
        <v>5</v>
      </c>
      <c r="E3668" t="s">
        <v>5</v>
      </c>
    </row>
    <row r="3669" spans="1:5" x14ac:dyDescent="0.55000000000000004">
      <c r="A3669">
        <v>-4.8925789599999998</v>
      </c>
      <c r="B3669">
        <v>1.71164951395453E-3</v>
      </c>
      <c r="C3669">
        <v>-2.9981887726347298</v>
      </c>
      <c r="D3669" t="s">
        <v>5</v>
      </c>
      <c r="E3669" t="s">
        <v>5</v>
      </c>
    </row>
    <row r="3670" spans="1:5" x14ac:dyDescent="0.55000000000000004">
      <c r="A3670">
        <v>-4.8779305199999996</v>
      </c>
      <c r="B3670">
        <v>3.76339948586224E-4</v>
      </c>
      <c r="C3670">
        <v>-1.00466080998229</v>
      </c>
      <c r="D3670" t="s">
        <v>5</v>
      </c>
      <c r="E3670" t="s">
        <v>5</v>
      </c>
    </row>
    <row r="3671" spans="1:5" x14ac:dyDescent="0.55000000000000004">
      <c r="A3671">
        <v>-4.8632820799999896</v>
      </c>
      <c r="B3671">
        <v>-2.9131483409792802E-4</v>
      </c>
      <c r="C3671">
        <v>-0.84766135504812501</v>
      </c>
      <c r="D3671" t="s">
        <v>5</v>
      </c>
      <c r="E3671" t="s">
        <v>5</v>
      </c>
    </row>
    <row r="3672" spans="1:5" x14ac:dyDescent="0.55000000000000004">
      <c r="A3672">
        <v>-4.8486336400000001</v>
      </c>
      <c r="B3672">
        <v>2.0454769052965999E-3</v>
      </c>
      <c r="C3672">
        <v>-1.85537878671859</v>
      </c>
      <c r="D3672" t="s">
        <v>5</v>
      </c>
      <c r="E3672" t="s">
        <v>5</v>
      </c>
    </row>
    <row r="3673" spans="1:5" x14ac:dyDescent="0.55000000000000004">
      <c r="A3673">
        <v>-4.8339851999999999</v>
      </c>
      <c r="B3673">
        <v>-1.62662439946623E-3</v>
      </c>
      <c r="C3673">
        <v>-1.1689625651459501</v>
      </c>
      <c r="D3673" t="s">
        <v>5</v>
      </c>
      <c r="E3673" t="s">
        <v>5</v>
      </c>
    </row>
    <row r="3674" spans="1:5" x14ac:dyDescent="0.55000000000000004">
      <c r="A3674">
        <v>-4.8193367599999997</v>
      </c>
      <c r="B3674">
        <v>3.38078647066491E-3</v>
      </c>
      <c r="C3674">
        <v>0.24768367937629199</v>
      </c>
      <c r="D3674" t="s">
        <v>5</v>
      </c>
      <c r="E3674" t="s">
        <v>5</v>
      </c>
    </row>
    <row r="3675" spans="1:5" x14ac:dyDescent="0.55000000000000004">
      <c r="A3675">
        <v>-4.8046883199999897</v>
      </c>
      <c r="B3675">
        <v>-2.29427918215038E-3</v>
      </c>
      <c r="C3675">
        <v>0.93775105106367496</v>
      </c>
      <c r="D3675" t="s">
        <v>5</v>
      </c>
      <c r="E3675" t="s">
        <v>5</v>
      </c>
    </row>
    <row r="3676" spans="1:5" x14ac:dyDescent="0.55000000000000004">
      <c r="A3676">
        <v>-4.7900398800000001</v>
      </c>
      <c r="B3676">
        <v>7.1016733992829996E-4</v>
      </c>
      <c r="C3676">
        <v>-0.85496365527762097</v>
      </c>
      <c r="D3676" t="s">
        <v>5</v>
      </c>
      <c r="E3676" t="s">
        <v>5</v>
      </c>
    </row>
    <row r="3677" spans="1:5" x14ac:dyDescent="0.55000000000000004">
      <c r="A3677">
        <v>-4.7753914399999999</v>
      </c>
      <c r="B3677">
        <v>3.76339948586224E-4</v>
      </c>
      <c r="C3677">
        <v>-0.19045433439347501</v>
      </c>
      <c r="D3677" t="s">
        <v>5</v>
      </c>
      <c r="E3677" t="s">
        <v>5</v>
      </c>
    </row>
    <row r="3678" spans="1:5" x14ac:dyDescent="0.55000000000000004">
      <c r="A3678">
        <v>-4.7607429999999997</v>
      </c>
      <c r="B3678">
        <v>1.0439947312703699E-3</v>
      </c>
      <c r="C3678">
        <v>2.5807686027002998</v>
      </c>
      <c r="D3678" t="s">
        <v>5</v>
      </c>
      <c r="E3678" t="s">
        <v>5</v>
      </c>
    </row>
    <row r="3679" spans="1:5" x14ac:dyDescent="0.55000000000000004">
      <c r="A3679">
        <v>-4.7460945600000004</v>
      </c>
      <c r="B3679">
        <v>2.0454769052965999E-3</v>
      </c>
      <c r="C3679">
        <v>2.8509537111916501</v>
      </c>
      <c r="D3679" t="s">
        <v>5</v>
      </c>
      <c r="E3679" t="s">
        <v>5</v>
      </c>
    </row>
    <row r="3680" spans="1:5" x14ac:dyDescent="0.55000000000000004">
      <c r="A3680">
        <v>-4.7314461200000002</v>
      </c>
      <c r="B3680">
        <v>-6.2514222544000398E-4</v>
      </c>
      <c r="C3680">
        <v>2.8546048613064001</v>
      </c>
      <c r="D3680" t="s">
        <v>5</v>
      </c>
      <c r="E3680" t="s">
        <v>5</v>
      </c>
    </row>
    <row r="3681" spans="1:5" x14ac:dyDescent="0.55000000000000004">
      <c r="A3681">
        <v>-4.71679768</v>
      </c>
      <c r="B3681">
        <v>7.1016733992829996E-4</v>
      </c>
      <c r="C3681">
        <v>2.7998376095851798</v>
      </c>
      <c r="D3681" t="s">
        <v>5</v>
      </c>
      <c r="E3681" t="s">
        <v>5</v>
      </c>
    </row>
    <row r="3682" spans="1:5" x14ac:dyDescent="0.55000000000000004">
      <c r="A3682">
        <v>-4.7021492399999998</v>
      </c>
      <c r="B3682">
        <v>1.37782212261245E-3</v>
      </c>
      <c r="C3682">
        <v>0.729635494523035</v>
      </c>
      <c r="D3682" t="s">
        <v>5</v>
      </c>
      <c r="E3682" t="s">
        <v>5</v>
      </c>
    </row>
    <row r="3683" spans="1:5" x14ac:dyDescent="0.55000000000000004">
      <c r="A3683">
        <v>-4.6875007999999996</v>
      </c>
      <c r="B3683">
        <v>-2.62810657349246E-3</v>
      </c>
      <c r="C3683">
        <v>-0.42412794173735002</v>
      </c>
      <c r="D3683" t="s">
        <v>5</v>
      </c>
      <c r="E3683" t="s">
        <v>5</v>
      </c>
    </row>
    <row r="3684" spans="1:5" x14ac:dyDescent="0.55000000000000004">
      <c r="A3684">
        <v>-4.6728523600000003</v>
      </c>
      <c r="B3684">
        <v>1.0439947312703699E-3</v>
      </c>
      <c r="C3684">
        <v>2.0769098868650602</v>
      </c>
      <c r="D3684" t="s">
        <v>5</v>
      </c>
      <c r="E3684" t="s">
        <v>5</v>
      </c>
    </row>
    <row r="3685" spans="1:5" x14ac:dyDescent="0.55000000000000004">
      <c r="A3685">
        <v>-4.6582039200000001</v>
      </c>
      <c r="B3685">
        <v>3.76339948586224E-4</v>
      </c>
      <c r="C3685">
        <v>2.8582560114211502</v>
      </c>
      <c r="D3685" t="s">
        <v>5</v>
      </c>
      <c r="E3685" t="s">
        <v>5</v>
      </c>
    </row>
    <row r="3686" spans="1:5" x14ac:dyDescent="0.55000000000000004">
      <c r="A3686">
        <v>-4.6435554799999998</v>
      </c>
      <c r="B3686">
        <v>-2.9131483409792802E-4</v>
      </c>
      <c r="C3686">
        <v>1.6862368245870201</v>
      </c>
      <c r="D3686" t="s">
        <v>5</v>
      </c>
      <c r="E3686" t="s">
        <v>5</v>
      </c>
    </row>
    <row r="3687" spans="1:5" x14ac:dyDescent="0.55000000000000004">
      <c r="A3687">
        <v>-4.6289070399999996</v>
      </c>
      <c r="B3687">
        <v>1.37782212261245E-3</v>
      </c>
      <c r="C3687">
        <v>0.33896243224499301</v>
      </c>
      <c r="D3687" t="s">
        <v>5</v>
      </c>
      <c r="E3687" t="s">
        <v>5</v>
      </c>
    </row>
    <row r="3688" spans="1:5" x14ac:dyDescent="0.55000000000000004">
      <c r="A3688">
        <v>-4.6142585999999897</v>
      </c>
      <c r="B3688" s="1">
        <v>4.2512557244148098E-5</v>
      </c>
      <c r="C3688">
        <v>1.1276108570305701</v>
      </c>
      <c r="D3688" t="s">
        <v>5</v>
      </c>
      <c r="E3688" t="s">
        <v>5</v>
      </c>
    </row>
    <row r="3689" spans="1:5" x14ac:dyDescent="0.55000000000000004">
      <c r="A3689">
        <v>-4.5996101600000001</v>
      </c>
      <c r="B3689" s="1">
        <v>4.2512557244148098E-5</v>
      </c>
      <c r="C3689">
        <v>2.7414192077492099</v>
      </c>
      <c r="D3689" t="s">
        <v>5</v>
      </c>
      <c r="E3689" t="s">
        <v>5</v>
      </c>
    </row>
    <row r="3690" spans="1:5" x14ac:dyDescent="0.55000000000000004">
      <c r="A3690">
        <v>-4.5849617199999999</v>
      </c>
      <c r="B3690">
        <v>2.3793042966386798E-3</v>
      </c>
      <c r="C3690">
        <v>2.8400002608474102</v>
      </c>
      <c r="D3690" t="s">
        <v>5</v>
      </c>
      <c r="E3690" t="s">
        <v>5</v>
      </c>
    </row>
    <row r="3691" spans="1:5" x14ac:dyDescent="0.55000000000000004">
      <c r="A3691">
        <v>-4.5703132799999997</v>
      </c>
      <c r="B3691">
        <v>-1.2927970081241501E-3</v>
      </c>
      <c r="C3691">
        <v>2.8290468105031699</v>
      </c>
      <c r="D3691" t="s">
        <v>5</v>
      </c>
      <c r="E3691" t="s">
        <v>5</v>
      </c>
    </row>
    <row r="3692" spans="1:5" x14ac:dyDescent="0.55000000000000004">
      <c r="A3692">
        <v>-4.5556648399999897</v>
      </c>
      <c r="B3692">
        <v>-9.5896961678208E-4</v>
      </c>
      <c r="C3692">
        <v>2.8290468105031699</v>
      </c>
      <c r="D3692" t="s">
        <v>5</v>
      </c>
      <c r="E3692" t="s">
        <v>5</v>
      </c>
    </row>
    <row r="3693" spans="1:5" x14ac:dyDescent="0.55000000000000004">
      <c r="A3693">
        <v>-4.5410164000000002</v>
      </c>
      <c r="B3693">
        <v>2.0454769052965999E-3</v>
      </c>
      <c r="C3693">
        <v>2.8473025610769098</v>
      </c>
      <c r="D3693" t="s">
        <v>5</v>
      </c>
      <c r="E3693" t="s">
        <v>5</v>
      </c>
    </row>
    <row r="3694" spans="1:5" x14ac:dyDescent="0.55000000000000004">
      <c r="A3694">
        <v>-4.52636796</v>
      </c>
      <c r="B3694">
        <v>-2.9131483409792802E-4</v>
      </c>
      <c r="C3694">
        <v>2.8253956603884198</v>
      </c>
      <c r="D3694" t="s">
        <v>5</v>
      </c>
      <c r="E3694" t="s">
        <v>5</v>
      </c>
    </row>
    <row r="3695" spans="1:5" x14ac:dyDescent="0.55000000000000004">
      <c r="A3695">
        <v>-4.5117195199999998</v>
      </c>
      <c r="B3695">
        <v>2.0454769052965999E-3</v>
      </c>
      <c r="C3695">
        <v>2.8217445102736698</v>
      </c>
      <c r="D3695" t="s">
        <v>5</v>
      </c>
      <c r="E3695" t="s">
        <v>5</v>
      </c>
    </row>
    <row r="3696" spans="1:5" x14ac:dyDescent="0.55000000000000004">
      <c r="A3696">
        <v>-4.4970710800000004</v>
      </c>
      <c r="B3696">
        <v>1.0439947312703699E-3</v>
      </c>
      <c r="C3696">
        <v>2.8217445102736698</v>
      </c>
      <c r="D3696" t="s">
        <v>5</v>
      </c>
      <c r="E3696" t="s">
        <v>5</v>
      </c>
    </row>
    <row r="3697" spans="1:5" x14ac:dyDescent="0.55000000000000004">
      <c r="A3697">
        <v>-4.4824226400000002</v>
      </c>
      <c r="B3697">
        <v>1.0439947312703699E-3</v>
      </c>
      <c r="C3697">
        <v>2.8180933601589202</v>
      </c>
      <c r="D3697" t="s">
        <v>5</v>
      </c>
      <c r="E3697" t="s">
        <v>5</v>
      </c>
    </row>
    <row r="3698" spans="1:5" x14ac:dyDescent="0.55000000000000004">
      <c r="A3698">
        <v>-4.4677742</v>
      </c>
      <c r="B3698">
        <v>-6.2514222544000398E-4</v>
      </c>
      <c r="C3698">
        <v>2.8180933601589202</v>
      </c>
      <c r="D3698" t="s">
        <v>5</v>
      </c>
      <c r="E3698" t="s">
        <v>5</v>
      </c>
    </row>
    <row r="3699" spans="1:5" x14ac:dyDescent="0.55000000000000004">
      <c r="A3699">
        <v>-4.4531257599999998</v>
      </c>
      <c r="B3699">
        <v>-2.9131483409792802E-4</v>
      </c>
      <c r="C3699">
        <v>2.8144422100441702</v>
      </c>
      <c r="D3699" t="s">
        <v>5</v>
      </c>
      <c r="E3699" t="s">
        <v>5</v>
      </c>
    </row>
    <row r="3700" spans="1:5" x14ac:dyDescent="0.55000000000000004">
      <c r="A3700">
        <v>-4.4384773199999996</v>
      </c>
      <c r="B3700">
        <v>1.0439947312703699E-3</v>
      </c>
      <c r="C3700">
        <v>2.8144422100441702</v>
      </c>
      <c r="D3700" t="s">
        <v>5</v>
      </c>
      <c r="E3700" t="s">
        <v>5</v>
      </c>
    </row>
    <row r="3701" spans="1:5" x14ac:dyDescent="0.55000000000000004">
      <c r="A3701">
        <v>-4.4238288799999896</v>
      </c>
      <c r="B3701">
        <v>7.1016733992829996E-4</v>
      </c>
      <c r="C3701">
        <v>2.8107910599294201</v>
      </c>
      <c r="D3701" t="s">
        <v>5</v>
      </c>
      <c r="E3701" t="s">
        <v>5</v>
      </c>
    </row>
    <row r="3702" spans="1:5" x14ac:dyDescent="0.55000000000000004">
      <c r="A3702">
        <v>-4.4091804400000001</v>
      </c>
      <c r="B3702">
        <v>1.71164951395453E-3</v>
      </c>
      <c r="C3702">
        <v>2.8071399098146799</v>
      </c>
      <c r="D3702" t="s">
        <v>5</v>
      </c>
      <c r="E3702" t="s">
        <v>5</v>
      </c>
    </row>
    <row r="3703" spans="1:5" x14ac:dyDescent="0.55000000000000004">
      <c r="A3703">
        <v>-4.3945319999999999</v>
      </c>
      <c r="B3703" s="1">
        <v>4.2512557244148098E-5</v>
      </c>
      <c r="C3703">
        <v>2.8253956603884198</v>
      </c>
      <c r="D3703" t="s">
        <v>5</v>
      </c>
      <c r="E3703" t="s">
        <v>5</v>
      </c>
    </row>
    <row r="3704" spans="1:5" x14ac:dyDescent="0.55000000000000004">
      <c r="A3704">
        <v>-4.3798835599999997</v>
      </c>
      <c r="B3704">
        <v>-2.9131483409792802E-4</v>
      </c>
      <c r="C3704">
        <v>2.8326979606179101</v>
      </c>
      <c r="D3704" t="s">
        <v>5</v>
      </c>
      <c r="E3704" t="s">
        <v>5</v>
      </c>
    </row>
    <row r="3705" spans="1:5" x14ac:dyDescent="0.55000000000000004">
      <c r="A3705">
        <v>-4.3652351199999897</v>
      </c>
      <c r="B3705">
        <v>4.0484412533490603E-3</v>
      </c>
      <c r="C3705">
        <v>2.8290468105031699</v>
      </c>
      <c r="D3705" t="s">
        <v>5</v>
      </c>
      <c r="E3705" t="s">
        <v>5</v>
      </c>
    </row>
    <row r="3706" spans="1:5" x14ac:dyDescent="0.55000000000000004">
      <c r="A3706">
        <v>-4.3505866800000002</v>
      </c>
      <c r="B3706">
        <v>1.10588164715326E-2</v>
      </c>
      <c r="C3706">
        <v>1.2188896098992701</v>
      </c>
      <c r="D3706" t="s">
        <v>5</v>
      </c>
      <c r="E3706" t="s">
        <v>5</v>
      </c>
    </row>
    <row r="3707" spans="1:5" x14ac:dyDescent="0.55000000000000004">
      <c r="A3707">
        <v>-4.3359382399999999</v>
      </c>
      <c r="B3707">
        <v>3.0469590793228301E-3</v>
      </c>
      <c r="C3707">
        <v>1.36858676460394</v>
      </c>
      <c r="D3707" t="s">
        <v>5</v>
      </c>
      <c r="E3707" t="s">
        <v>5</v>
      </c>
    </row>
    <row r="3708" spans="1:5" x14ac:dyDescent="0.55000000000000004">
      <c r="A3708">
        <v>-4.3212897999999997</v>
      </c>
      <c r="B3708">
        <v>-1.8985648749254201E-2</v>
      </c>
      <c r="C3708">
        <v>0.528822238211892</v>
      </c>
      <c r="D3708" t="s">
        <v>5</v>
      </c>
      <c r="E3708" t="s">
        <v>5</v>
      </c>
    </row>
    <row r="3709" spans="1:5" x14ac:dyDescent="0.55000000000000004">
      <c r="A3709">
        <v>-4.3066413600000004</v>
      </c>
      <c r="B3709">
        <v>-1.2927970081241501E-3</v>
      </c>
      <c r="C3709">
        <v>-5.5361780147796802E-2</v>
      </c>
      <c r="D3709" t="s">
        <v>5</v>
      </c>
      <c r="E3709" t="s">
        <v>5</v>
      </c>
    </row>
    <row r="3710" spans="1:5" x14ac:dyDescent="0.55000000000000004">
      <c r="A3710">
        <v>-4.2919929200000002</v>
      </c>
      <c r="B3710">
        <v>4.3822686446911398E-3</v>
      </c>
      <c r="C3710">
        <v>-0.71987110103194296</v>
      </c>
      <c r="D3710" t="s">
        <v>5</v>
      </c>
      <c r="E3710" t="s">
        <v>5</v>
      </c>
    </row>
    <row r="3711" spans="1:5" x14ac:dyDescent="0.55000000000000004">
      <c r="A3711">
        <v>-4.27734448</v>
      </c>
      <c r="B3711">
        <v>-1.9604517908083101E-3</v>
      </c>
      <c r="C3711">
        <v>-2.4286093547340299</v>
      </c>
      <c r="D3711" t="s">
        <v>5</v>
      </c>
      <c r="E3711" t="s">
        <v>5</v>
      </c>
    </row>
    <row r="3712" spans="1:5" x14ac:dyDescent="0.55000000000000004">
      <c r="A3712">
        <v>-4.2626960399999998</v>
      </c>
      <c r="B3712">
        <v>7.1016733992829996E-4</v>
      </c>
      <c r="C3712">
        <v>-3.2282112298638599</v>
      </c>
      <c r="D3712" t="s">
        <v>5</v>
      </c>
      <c r="E3712" t="s">
        <v>5</v>
      </c>
    </row>
    <row r="3713" spans="1:5" x14ac:dyDescent="0.55000000000000004">
      <c r="A3713">
        <v>-4.2480475999999996</v>
      </c>
      <c r="B3713">
        <v>1.37782212261245E-3</v>
      </c>
      <c r="C3713">
        <v>-3.2209089296343598</v>
      </c>
      <c r="D3713" t="s">
        <v>5</v>
      </c>
      <c r="E3713" t="s">
        <v>5</v>
      </c>
    </row>
    <row r="3714" spans="1:5" x14ac:dyDescent="0.55000000000000004">
      <c r="A3714">
        <v>-4.2333991600000003</v>
      </c>
      <c r="B3714" s="1">
        <v>4.2512557244148098E-5</v>
      </c>
      <c r="C3714">
        <v>-3.1478859273394</v>
      </c>
      <c r="D3714" t="s">
        <v>5</v>
      </c>
      <c r="E3714" t="s">
        <v>5</v>
      </c>
    </row>
    <row r="3715" spans="1:5" x14ac:dyDescent="0.55000000000000004">
      <c r="A3715">
        <v>-4.2187507200000001</v>
      </c>
      <c r="B3715">
        <v>-9.5896961678208E-4</v>
      </c>
      <c r="C3715">
        <v>-3.2136066294048602</v>
      </c>
      <c r="D3715" t="s">
        <v>5</v>
      </c>
      <c r="E3715" t="s">
        <v>5</v>
      </c>
    </row>
    <row r="3716" spans="1:5" x14ac:dyDescent="0.55000000000000004">
      <c r="A3716">
        <v>-4.2041022799999999</v>
      </c>
      <c r="B3716">
        <v>-2.9619339648345299E-3</v>
      </c>
      <c r="C3716">
        <v>-3.2099554792901102</v>
      </c>
      <c r="D3716" t="s">
        <v>5</v>
      </c>
      <c r="E3716" t="s">
        <v>5</v>
      </c>
    </row>
    <row r="3717" spans="1:5" x14ac:dyDescent="0.55000000000000004">
      <c r="A3717">
        <v>-4.1894538399999997</v>
      </c>
      <c r="B3717">
        <v>4.0484412533490603E-3</v>
      </c>
      <c r="C3717">
        <v>-3.2063043291753699</v>
      </c>
      <c r="D3717" t="s">
        <v>5</v>
      </c>
      <c r="E3717" t="s">
        <v>5</v>
      </c>
    </row>
    <row r="3718" spans="1:5" x14ac:dyDescent="0.55000000000000004">
      <c r="A3718">
        <v>-4.1748053999999897</v>
      </c>
      <c r="B3718">
        <v>3.71461386200698E-3</v>
      </c>
      <c r="C3718">
        <v>-3.2063043291753699</v>
      </c>
      <c r="D3718" t="s">
        <v>5</v>
      </c>
      <c r="E3718" t="s">
        <v>5</v>
      </c>
    </row>
    <row r="3719" spans="1:5" x14ac:dyDescent="0.55000000000000004">
      <c r="A3719">
        <v>-4.1601569600000001</v>
      </c>
      <c r="B3719">
        <v>-3.6295887475186902E-3</v>
      </c>
      <c r="C3719">
        <v>-3.2026531790606199</v>
      </c>
      <c r="D3719" t="s">
        <v>5</v>
      </c>
      <c r="E3719" t="s">
        <v>5</v>
      </c>
    </row>
    <row r="3720" spans="1:5" x14ac:dyDescent="0.55000000000000004">
      <c r="A3720">
        <v>-4.1455085199999999</v>
      </c>
      <c r="B3720">
        <v>1.37782212261245E-3</v>
      </c>
      <c r="C3720">
        <v>-3.2099554792901102</v>
      </c>
      <c r="D3720" t="s">
        <v>5</v>
      </c>
      <c r="E3720" t="s">
        <v>5</v>
      </c>
    </row>
    <row r="3721" spans="1:5" x14ac:dyDescent="0.55000000000000004">
      <c r="A3721">
        <v>-4.1308600799999997</v>
      </c>
      <c r="B3721">
        <v>3.71461386200698E-3</v>
      </c>
      <c r="C3721">
        <v>-3.2136066294048602</v>
      </c>
      <c r="D3721" t="s">
        <v>5</v>
      </c>
      <c r="E3721" t="s">
        <v>5</v>
      </c>
    </row>
    <row r="3722" spans="1:5" x14ac:dyDescent="0.55000000000000004">
      <c r="A3722">
        <v>-4.1162116400000004</v>
      </c>
      <c r="B3722">
        <v>3.76339948586224E-4</v>
      </c>
      <c r="C3722">
        <v>-3.2099554792901102</v>
      </c>
      <c r="D3722" t="s">
        <v>5</v>
      </c>
      <c r="E3722" t="s">
        <v>5</v>
      </c>
    </row>
    <row r="3723" spans="1:5" x14ac:dyDescent="0.55000000000000004">
      <c r="A3723">
        <v>-4.1015632000000002</v>
      </c>
      <c r="B3723">
        <v>-1.9604517908083101E-3</v>
      </c>
      <c r="C3723">
        <v>-3.08216522527393</v>
      </c>
      <c r="D3723" t="s">
        <v>5</v>
      </c>
      <c r="E3723" t="s">
        <v>5</v>
      </c>
    </row>
    <row r="3724" spans="1:5" x14ac:dyDescent="0.55000000000000004">
      <c r="A3724">
        <v>-4.08691476</v>
      </c>
      <c r="B3724">
        <v>2.7131316879807502E-3</v>
      </c>
      <c r="C3724">
        <v>-0.85496365527762097</v>
      </c>
      <c r="D3724" t="s">
        <v>5</v>
      </c>
      <c r="E3724" t="s">
        <v>5</v>
      </c>
    </row>
    <row r="3725" spans="1:5" x14ac:dyDescent="0.55000000000000004">
      <c r="A3725">
        <v>-4.0722663199999998</v>
      </c>
      <c r="B3725" s="1">
        <v>4.2512557244148098E-5</v>
      </c>
      <c r="C3725">
        <v>1.00712290324388</v>
      </c>
      <c r="D3725" t="s">
        <v>5</v>
      </c>
      <c r="E3725" t="s">
        <v>5</v>
      </c>
    </row>
    <row r="3726" spans="1:5" x14ac:dyDescent="0.55000000000000004">
      <c r="A3726">
        <v>-4.0576178799999996</v>
      </c>
      <c r="B3726" s="1">
        <v>4.2512557244148098E-5</v>
      </c>
      <c r="C3726">
        <v>2.28137429329096</v>
      </c>
      <c r="D3726" t="s">
        <v>5</v>
      </c>
      <c r="E3726" t="s">
        <v>5</v>
      </c>
    </row>
    <row r="3727" spans="1:5" x14ac:dyDescent="0.55000000000000004">
      <c r="A3727">
        <v>-4.0429694400000002</v>
      </c>
      <c r="B3727" s="1">
        <v>4.2512557244148098E-5</v>
      </c>
      <c r="C3727">
        <v>2.66109390522475</v>
      </c>
      <c r="D3727" t="s">
        <v>5</v>
      </c>
      <c r="E3727" t="s">
        <v>5</v>
      </c>
    </row>
    <row r="3728" spans="1:5" x14ac:dyDescent="0.55000000000000004">
      <c r="A3728">
        <v>-4.028321</v>
      </c>
      <c r="B3728">
        <v>7.1016733992829996E-4</v>
      </c>
      <c r="C3728">
        <v>2.48583869971685</v>
      </c>
      <c r="D3728" t="s">
        <v>5</v>
      </c>
      <c r="E3728" t="s">
        <v>5</v>
      </c>
    </row>
    <row r="3729" spans="1:5" x14ac:dyDescent="0.55000000000000004">
      <c r="A3729">
        <v>-4.0136725599999998</v>
      </c>
      <c r="B3729">
        <v>2.0454769052965999E-3</v>
      </c>
      <c r="C3729">
        <v>1.87974778066867</v>
      </c>
      <c r="D3729" t="s">
        <v>5</v>
      </c>
      <c r="E3729" t="s">
        <v>5</v>
      </c>
    </row>
    <row r="3730" spans="1:5" x14ac:dyDescent="0.55000000000000004">
      <c r="A3730">
        <v>-3.9990241200000001</v>
      </c>
      <c r="B3730">
        <v>3.76339948586224E-4</v>
      </c>
      <c r="C3730">
        <v>1.40874941586617</v>
      </c>
      <c r="D3730" t="s">
        <v>5</v>
      </c>
      <c r="E3730" t="s">
        <v>5</v>
      </c>
    </row>
    <row r="3731" spans="1:5" x14ac:dyDescent="0.55000000000000004">
      <c r="A3731">
        <v>-3.9843756799999999</v>
      </c>
      <c r="B3731">
        <v>-6.2514222544000398E-4</v>
      </c>
      <c r="C3731">
        <v>1.3795402149481899</v>
      </c>
      <c r="D3731" t="s">
        <v>5</v>
      </c>
      <c r="E3731" t="s">
        <v>5</v>
      </c>
    </row>
    <row r="3732" spans="1:5" x14ac:dyDescent="0.55000000000000004">
      <c r="A3732">
        <v>-3.9697272400000001</v>
      </c>
      <c r="B3732">
        <v>2.0454769052965999E-3</v>
      </c>
      <c r="C3732">
        <v>0.466752686261175</v>
      </c>
      <c r="D3732" t="s">
        <v>5</v>
      </c>
      <c r="E3732" t="s">
        <v>5</v>
      </c>
    </row>
    <row r="3733" spans="1:5" x14ac:dyDescent="0.55000000000000004">
      <c r="A3733">
        <v>-3.9550787999999999</v>
      </c>
      <c r="B3733">
        <v>-6.2514222544000398E-4</v>
      </c>
      <c r="C3733">
        <v>0.85742574853921705</v>
      </c>
      <c r="D3733" t="s">
        <v>5</v>
      </c>
      <c r="E3733" t="s">
        <v>5</v>
      </c>
    </row>
    <row r="3734" spans="1:5" x14ac:dyDescent="0.55000000000000004">
      <c r="A3734">
        <v>-3.9404303600000001</v>
      </c>
      <c r="B3734">
        <v>-1.9604517908083101E-3</v>
      </c>
      <c r="C3734">
        <v>1.94546848273413</v>
      </c>
      <c r="D3734" t="s">
        <v>5</v>
      </c>
      <c r="E3734" t="s">
        <v>5</v>
      </c>
    </row>
    <row r="3735" spans="1:5" x14ac:dyDescent="0.55000000000000004">
      <c r="A3735">
        <v>-3.9257819199999999</v>
      </c>
      <c r="B3735">
        <v>3.71461386200698E-3</v>
      </c>
      <c r="C3735">
        <v>2.5734663024708002</v>
      </c>
      <c r="D3735" t="s">
        <v>5</v>
      </c>
      <c r="E3735" t="s">
        <v>5</v>
      </c>
    </row>
    <row r="3736" spans="1:5" x14ac:dyDescent="0.55000000000000004">
      <c r="A3736">
        <v>-3.9111334800000002</v>
      </c>
      <c r="B3736">
        <v>-1.2927970081241501E-3</v>
      </c>
      <c r="C3736">
        <v>2.8436514109621598</v>
      </c>
      <c r="D3736" t="s">
        <v>5</v>
      </c>
      <c r="E3736" t="s">
        <v>5</v>
      </c>
    </row>
    <row r="3737" spans="1:5" x14ac:dyDescent="0.55000000000000004">
      <c r="A3737">
        <v>-3.89648504</v>
      </c>
      <c r="B3737">
        <v>2.7131316879807502E-3</v>
      </c>
      <c r="C3737">
        <v>2.8400002608474102</v>
      </c>
      <c r="D3737" t="s">
        <v>5</v>
      </c>
      <c r="E3737" t="s">
        <v>5</v>
      </c>
    </row>
    <row r="3738" spans="1:5" x14ac:dyDescent="0.55000000000000004">
      <c r="A3738">
        <v>-3.8818366000000002</v>
      </c>
      <c r="B3738" s="1">
        <v>4.2512557244148098E-5</v>
      </c>
      <c r="C3738">
        <v>2.7742795587819402</v>
      </c>
      <c r="D3738" t="s">
        <v>5</v>
      </c>
      <c r="E3738" t="s">
        <v>5</v>
      </c>
    </row>
    <row r="3739" spans="1:5" x14ac:dyDescent="0.55000000000000004">
      <c r="A3739">
        <v>-3.86718816</v>
      </c>
      <c r="B3739">
        <v>6.7190603840856702E-3</v>
      </c>
      <c r="C3739">
        <v>2.4091645473071401</v>
      </c>
      <c r="D3739" t="s">
        <v>5</v>
      </c>
      <c r="E3739" t="s">
        <v>5</v>
      </c>
    </row>
    <row r="3740" spans="1:5" x14ac:dyDescent="0.55000000000000004">
      <c r="A3740">
        <v>-3.8525397199999998</v>
      </c>
      <c r="B3740">
        <v>-1.2927970081241501E-3</v>
      </c>
      <c r="C3740">
        <v>1.50002816873487</v>
      </c>
      <c r="D3740" t="s">
        <v>5</v>
      </c>
      <c r="E3740" t="s">
        <v>5</v>
      </c>
    </row>
    <row r="3741" spans="1:5" x14ac:dyDescent="0.55000000000000004">
      <c r="A3741">
        <v>-3.83789128</v>
      </c>
      <c r="B3741">
        <v>-4.29724353020284E-3</v>
      </c>
      <c r="C3741">
        <v>0.53612453844138797</v>
      </c>
      <c r="D3741" t="s">
        <v>5</v>
      </c>
      <c r="E3741" t="s">
        <v>5</v>
      </c>
    </row>
    <row r="3742" spans="1:5" x14ac:dyDescent="0.55000000000000004">
      <c r="A3742">
        <v>-3.8232428399999998</v>
      </c>
      <c r="B3742">
        <v>1.37782212261245E-3</v>
      </c>
      <c r="C3742">
        <v>2.8326979606179101</v>
      </c>
      <c r="D3742" t="s">
        <v>5</v>
      </c>
      <c r="E3742" t="s">
        <v>5</v>
      </c>
    </row>
    <row r="3743" spans="1:5" x14ac:dyDescent="0.55000000000000004">
      <c r="A3743">
        <v>-3.8085944</v>
      </c>
      <c r="B3743">
        <v>-2.9131483409792802E-4</v>
      </c>
      <c r="C3743">
        <v>2.8326979606179101</v>
      </c>
      <c r="D3743" t="s">
        <v>5</v>
      </c>
      <c r="E3743" t="s">
        <v>5</v>
      </c>
    </row>
    <row r="3744" spans="1:5" x14ac:dyDescent="0.55000000000000004">
      <c r="A3744">
        <v>-3.7939459599999998</v>
      </c>
      <c r="B3744">
        <v>1.71164951395453E-3</v>
      </c>
      <c r="C3744">
        <v>2.8144422100441702</v>
      </c>
      <c r="D3744" t="s">
        <v>5</v>
      </c>
      <c r="E3744" t="s">
        <v>5</v>
      </c>
    </row>
    <row r="3745" spans="1:5" x14ac:dyDescent="0.55000000000000004">
      <c r="A3745">
        <v>-3.7792975200000001</v>
      </c>
      <c r="B3745">
        <v>-2.9131483409792802E-4</v>
      </c>
      <c r="C3745">
        <v>2.7998376095851798</v>
      </c>
      <c r="D3745" t="s">
        <v>5</v>
      </c>
      <c r="E3745" t="s">
        <v>5</v>
      </c>
    </row>
    <row r="3746" spans="1:5" x14ac:dyDescent="0.55000000000000004">
      <c r="A3746">
        <v>-3.7646490799999999</v>
      </c>
      <c r="B3746">
        <v>1.0439947312703699E-3</v>
      </c>
      <c r="C3746">
        <v>2.7998376095851798</v>
      </c>
      <c r="D3746" t="s">
        <v>5</v>
      </c>
      <c r="E3746" t="s">
        <v>5</v>
      </c>
    </row>
    <row r="3747" spans="1:5" x14ac:dyDescent="0.55000000000000004">
      <c r="A3747">
        <v>-3.7500006400000001</v>
      </c>
      <c r="B3747">
        <v>7.1016733992829996E-4</v>
      </c>
      <c r="C3747">
        <v>2.7961864594704302</v>
      </c>
      <c r="D3747" t="s">
        <v>5</v>
      </c>
      <c r="E3747" t="s">
        <v>5</v>
      </c>
    </row>
    <row r="3748" spans="1:5" x14ac:dyDescent="0.55000000000000004">
      <c r="A3748">
        <v>-3.7353521999999999</v>
      </c>
      <c r="B3748" s="1">
        <v>4.2512557244148098E-5</v>
      </c>
      <c r="C3748">
        <v>2.7961864594704302</v>
      </c>
      <c r="D3748" t="s">
        <v>5</v>
      </c>
      <c r="E3748" t="s">
        <v>5</v>
      </c>
    </row>
    <row r="3749" spans="1:5" x14ac:dyDescent="0.55000000000000004">
      <c r="A3749">
        <v>-3.7207037600000001</v>
      </c>
      <c r="B3749">
        <v>-2.9131483409792802E-4</v>
      </c>
      <c r="C3749">
        <v>2.7925353093556802</v>
      </c>
      <c r="D3749" t="s">
        <v>5</v>
      </c>
      <c r="E3749" t="s">
        <v>5</v>
      </c>
    </row>
    <row r="3750" spans="1:5" x14ac:dyDescent="0.55000000000000004">
      <c r="A3750">
        <v>-3.7060553199999999</v>
      </c>
      <c r="B3750" s="1">
        <v>4.2512557244148098E-5</v>
      </c>
      <c r="C3750">
        <v>2.7888841592409399</v>
      </c>
      <c r="D3750" t="s">
        <v>5</v>
      </c>
      <c r="E3750" t="s">
        <v>5</v>
      </c>
    </row>
    <row r="3751" spans="1:5" x14ac:dyDescent="0.55000000000000004">
      <c r="A3751">
        <v>-3.6914068800000002</v>
      </c>
      <c r="B3751">
        <v>1.71164951395453E-3</v>
      </c>
      <c r="C3751">
        <v>2.7888841592409399</v>
      </c>
      <c r="D3751" t="s">
        <v>5</v>
      </c>
      <c r="E3751" t="s">
        <v>5</v>
      </c>
    </row>
    <row r="3752" spans="1:5" x14ac:dyDescent="0.55000000000000004">
      <c r="A3752">
        <v>-3.67675844</v>
      </c>
      <c r="B3752">
        <v>-2.9131483409792802E-4</v>
      </c>
      <c r="C3752">
        <v>2.7852330091261899</v>
      </c>
      <c r="D3752" t="s">
        <v>5</v>
      </c>
      <c r="E3752" t="s">
        <v>5</v>
      </c>
    </row>
    <row r="3753" spans="1:5" x14ac:dyDescent="0.55000000000000004">
      <c r="A3753">
        <v>-3.6621100000000002</v>
      </c>
      <c r="B3753">
        <v>1.71164951395453E-3</v>
      </c>
      <c r="C3753">
        <v>2.7852330091261899</v>
      </c>
      <c r="D3753" t="s">
        <v>5</v>
      </c>
      <c r="E3753" t="s">
        <v>5</v>
      </c>
    </row>
    <row r="3754" spans="1:5" x14ac:dyDescent="0.55000000000000004">
      <c r="A3754">
        <v>-3.64746156</v>
      </c>
      <c r="B3754">
        <v>-6.2514222544000398E-4</v>
      </c>
      <c r="C3754">
        <v>2.7815818590114398</v>
      </c>
      <c r="D3754" t="s">
        <v>5</v>
      </c>
      <c r="E3754" t="s">
        <v>5</v>
      </c>
    </row>
    <row r="3755" spans="1:5" x14ac:dyDescent="0.55000000000000004">
      <c r="A3755">
        <v>-3.6328131199999998</v>
      </c>
      <c r="B3755">
        <v>1.37782212261245E-3</v>
      </c>
      <c r="C3755">
        <v>2.7815818590114398</v>
      </c>
      <c r="D3755" t="s">
        <v>5</v>
      </c>
      <c r="E3755" t="s">
        <v>5</v>
      </c>
    </row>
    <row r="3756" spans="1:5" x14ac:dyDescent="0.55000000000000004">
      <c r="A3756">
        <v>-3.61816468</v>
      </c>
      <c r="B3756">
        <v>-6.2514222544000398E-4</v>
      </c>
      <c r="C3756">
        <v>2.8034887596999298</v>
      </c>
      <c r="D3756" t="s">
        <v>5</v>
      </c>
      <c r="E3756" t="s">
        <v>5</v>
      </c>
    </row>
    <row r="3757" spans="1:5" x14ac:dyDescent="0.55000000000000004">
      <c r="A3757">
        <v>-3.6035162399999998</v>
      </c>
      <c r="B3757">
        <v>-1.62662439946623E-3</v>
      </c>
      <c r="C3757">
        <v>2.2521650923729699</v>
      </c>
      <c r="D3757" t="s">
        <v>5</v>
      </c>
      <c r="E3757" t="s">
        <v>5</v>
      </c>
    </row>
    <row r="3758" spans="1:5" x14ac:dyDescent="0.55000000000000004">
      <c r="A3758">
        <v>-3.5888678000000001</v>
      </c>
      <c r="B3758">
        <v>5.3837508187173696E-3</v>
      </c>
      <c r="C3758">
        <v>0.56898488947412096</v>
      </c>
      <c r="D3758" t="s">
        <v>5</v>
      </c>
      <c r="E3758" t="s">
        <v>5</v>
      </c>
    </row>
    <row r="3759" spans="1:5" x14ac:dyDescent="0.55000000000000004">
      <c r="A3759">
        <v>-3.5742193599999998</v>
      </c>
      <c r="B3759">
        <v>6.7190603840856702E-3</v>
      </c>
      <c r="C3759">
        <v>0.45945038603167898</v>
      </c>
      <c r="D3759" t="s">
        <v>5</v>
      </c>
      <c r="E3759" t="s">
        <v>5</v>
      </c>
    </row>
    <row r="3760" spans="1:5" x14ac:dyDescent="0.55000000000000004">
      <c r="A3760">
        <v>-3.5595709200000001</v>
      </c>
      <c r="B3760">
        <v>-8.63699961764983E-3</v>
      </c>
      <c r="C3760">
        <v>1.0910993558830899</v>
      </c>
      <c r="D3760" t="s">
        <v>5</v>
      </c>
      <c r="E3760" t="s">
        <v>5</v>
      </c>
    </row>
    <row r="3761" spans="1:5" x14ac:dyDescent="0.55000000000000004">
      <c r="A3761">
        <v>-3.5449224799999999</v>
      </c>
      <c r="B3761">
        <v>-2.9131483409792802E-4</v>
      </c>
      <c r="C3761">
        <v>0.87568149911295801</v>
      </c>
      <c r="D3761" t="s">
        <v>5</v>
      </c>
      <c r="E3761" t="s">
        <v>5</v>
      </c>
    </row>
    <row r="3762" spans="1:5" x14ac:dyDescent="0.55000000000000004">
      <c r="A3762">
        <v>-3.5302740400000001</v>
      </c>
      <c r="B3762">
        <v>-3.6295887475186902E-3</v>
      </c>
      <c r="C3762">
        <v>0.97061140209640695</v>
      </c>
      <c r="D3762" t="s">
        <v>5</v>
      </c>
      <c r="E3762" t="s">
        <v>5</v>
      </c>
    </row>
    <row r="3763" spans="1:5" x14ac:dyDescent="0.55000000000000004">
      <c r="A3763">
        <v>-3.5156255999999999</v>
      </c>
      <c r="B3763">
        <v>1.2727953428243E-2</v>
      </c>
      <c r="C3763">
        <v>-0.66145269919597405</v>
      </c>
      <c r="D3763" t="s">
        <v>5</v>
      </c>
      <c r="E3763" t="s">
        <v>5</v>
      </c>
    </row>
    <row r="3764" spans="1:5" x14ac:dyDescent="0.55000000000000004">
      <c r="A3764">
        <v>-3.5009771600000001</v>
      </c>
      <c r="B3764">
        <v>-9.6384817916760606E-3</v>
      </c>
      <c r="C3764">
        <v>-2.9908864724052302</v>
      </c>
      <c r="D3764" t="s">
        <v>5</v>
      </c>
      <c r="E3764" t="s">
        <v>5</v>
      </c>
    </row>
    <row r="3765" spans="1:5" x14ac:dyDescent="0.55000000000000004">
      <c r="A3765">
        <v>-3.4863287199999999</v>
      </c>
      <c r="B3765">
        <v>6.3852329927435898E-3</v>
      </c>
      <c r="C3765">
        <v>-3.2537692806670901</v>
      </c>
      <c r="D3765" t="s">
        <v>5</v>
      </c>
      <c r="E3765" t="s">
        <v>5</v>
      </c>
    </row>
    <row r="3766" spans="1:5" x14ac:dyDescent="0.55000000000000004">
      <c r="A3766">
        <v>-3.4716802800000002</v>
      </c>
      <c r="B3766">
        <v>-4.9648983128869903E-3</v>
      </c>
      <c r="C3766">
        <v>-2.72070136391388</v>
      </c>
      <c r="D3766" t="s">
        <v>5</v>
      </c>
      <c r="E3766" t="s">
        <v>5</v>
      </c>
    </row>
    <row r="3767" spans="1:5" x14ac:dyDescent="0.55000000000000004">
      <c r="A3767">
        <v>-3.45703184</v>
      </c>
      <c r="B3767">
        <v>3.71461386200698E-3</v>
      </c>
      <c r="C3767">
        <v>-2.6914921629958899</v>
      </c>
      <c r="D3767" t="s">
        <v>5</v>
      </c>
      <c r="E3767" t="s">
        <v>5</v>
      </c>
    </row>
    <row r="3768" spans="1:5" x14ac:dyDescent="0.55000000000000004">
      <c r="A3768">
        <v>-3.4423834000000002</v>
      </c>
      <c r="B3768">
        <v>-2.9619339648345299E-3</v>
      </c>
      <c r="C3768">
        <v>-3.2391646802080998</v>
      </c>
      <c r="D3768" t="s">
        <v>5</v>
      </c>
      <c r="E3768" t="s">
        <v>5</v>
      </c>
    </row>
    <row r="3769" spans="1:5" x14ac:dyDescent="0.55000000000000004">
      <c r="A3769">
        <v>-3.42773496</v>
      </c>
      <c r="B3769">
        <v>-1.2927970081241501E-3</v>
      </c>
      <c r="C3769">
        <v>-3.2355135300933502</v>
      </c>
      <c r="D3769" t="s">
        <v>5</v>
      </c>
      <c r="E3769" t="s">
        <v>5</v>
      </c>
    </row>
    <row r="3770" spans="1:5" x14ac:dyDescent="0.55000000000000004">
      <c r="A3770">
        <v>-3.4130865199999998</v>
      </c>
      <c r="B3770" s="1">
        <v>4.2512557244148098E-5</v>
      </c>
      <c r="C3770">
        <v>-3.2318623799786002</v>
      </c>
      <c r="D3770" t="s">
        <v>5</v>
      </c>
      <c r="E3770" t="s">
        <v>5</v>
      </c>
    </row>
    <row r="3771" spans="1:5" x14ac:dyDescent="0.55000000000000004">
      <c r="A3771">
        <v>-3.39843808</v>
      </c>
      <c r="B3771">
        <v>4.3822686446911398E-3</v>
      </c>
      <c r="C3771">
        <v>-3.2318623799786002</v>
      </c>
      <c r="D3771" t="s">
        <v>5</v>
      </c>
      <c r="E3771" t="s">
        <v>5</v>
      </c>
    </row>
    <row r="3772" spans="1:5" x14ac:dyDescent="0.55000000000000004">
      <c r="A3772">
        <v>-3.3837896399999998</v>
      </c>
      <c r="B3772">
        <v>-1.2927970081241501E-3</v>
      </c>
      <c r="C3772">
        <v>-3.2282112298638599</v>
      </c>
      <c r="D3772" t="s">
        <v>5</v>
      </c>
      <c r="E3772" t="s">
        <v>5</v>
      </c>
    </row>
    <row r="3773" spans="1:5" x14ac:dyDescent="0.55000000000000004">
      <c r="A3773">
        <v>-3.3691412000000001</v>
      </c>
      <c r="B3773">
        <v>1.37782212261245E-3</v>
      </c>
      <c r="C3773">
        <v>-3.2282112298638599</v>
      </c>
      <c r="D3773" t="s">
        <v>5</v>
      </c>
      <c r="E3773" t="s">
        <v>5</v>
      </c>
    </row>
    <row r="3774" spans="1:5" x14ac:dyDescent="0.55000000000000004">
      <c r="A3774">
        <v>-3.3544927599999999</v>
      </c>
      <c r="B3774">
        <v>3.71461386200698E-3</v>
      </c>
      <c r="C3774">
        <v>-3.2245600797491099</v>
      </c>
      <c r="D3774" t="s">
        <v>5</v>
      </c>
      <c r="E3774" t="s">
        <v>5</v>
      </c>
    </row>
    <row r="3775" spans="1:5" x14ac:dyDescent="0.55000000000000004">
      <c r="A3775">
        <v>-3.3398443200000001</v>
      </c>
      <c r="B3775">
        <v>-4.6310709215449204E-3</v>
      </c>
      <c r="C3775">
        <v>-3.2209089296343598</v>
      </c>
      <c r="D3775" t="s">
        <v>5</v>
      </c>
      <c r="E3775" t="s">
        <v>5</v>
      </c>
    </row>
    <row r="3776" spans="1:5" x14ac:dyDescent="0.55000000000000004">
      <c r="A3776">
        <v>-3.3251958799999999</v>
      </c>
      <c r="B3776">
        <v>3.38078647066491E-3</v>
      </c>
      <c r="C3776">
        <v>-3.2209089296343598</v>
      </c>
      <c r="D3776" t="s">
        <v>5</v>
      </c>
      <c r="E3776" t="s">
        <v>5</v>
      </c>
    </row>
    <row r="3777" spans="1:5" x14ac:dyDescent="0.55000000000000004">
      <c r="A3777">
        <v>-3.3105474400000001</v>
      </c>
      <c r="B3777">
        <v>-2.9131483409792802E-4</v>
      </c>
      <c r="C3777">
        <v>-3.2172577795196098</v>
      </c>
      <c r="D3777" t="s">
        <v>5</v>
      </c>
      <c r="E3777" t="s">
        <v>5</v>
      </c>
    </row>
    <row r="3778" spans="1:5" x14ac:dyDescent="0.55000000000000004">
      <c r="A3778">
        <v>-3.2958989999999999</v>
      </c>
      <c r="B3778">
        <v>2.0454769052965999E-3</v>
      </c>
      <c r="C3778">
        <v>-3.2172577795196098</v>
      </c>
      <c r="D3778" t="s">
        <v>5</v>
      </c>
      <c r="E3778" t="s">
        <v>5</v>
      </c>
    </row>
    <row r="3779" spans="1:5" x14ac:dyDescent="0.55000000000000004">
      <c r="A3779">
        <v>-3.2812505600000001</v>
      </c>
      <c r="B3779">
        <v>3.0469590793228301E-3</v>
      </c>
      <c r="C3779">
        <v>-3.2245600797491099</v>
      </c>
      <c r="D3779" t="s">
        <v>5</v>
      </c>
      <c r="E3779" t="s">
        <v>5</v>
      </c>
    </row>
    <row r="3780" spans="1:5" x14ac:dyDescent="0.55000000000000004">
      <c r="A3780">
        <v>-3.2666021199999999</v>
      </c>
      <c r="B3780">
        <v>-6.2514222544000398E-4</v>
      </c>
      <c r="C3780">
        <v>-3.2245600797491099</v>
      </c>
      <c r="D3780" t="s">
        <v>5</v>
      </c>
      <c r="E3780" t="s">
        <v>5</v>
      </c>
    </row>
    <row r="3781" spans="1:5" x14ac:dyDescent="0.55000000000000004">
      <c r="A3781">
        <v>-3.2519536800000002</v>
      </c>
      <c r="B3781">
        <v>-2.9131483409792802E-4</v>
      </c>
      <c r="C3781">
        <v>-3.2209089296343598</v>
      </c>
      <c r="D3781" t="s">
        <v>5</v>
      </c>
      <c r="E3781" t="s">
        <v>5</v>
      </c>
    </row>
    <row r="3782" spans="1:5" x14ac:dyDescent="0.55000000000000004">
      <c r="A3782">
        <v>-3.23730524</v>
      </c>
      <c r="B3782">
        <v>7.1016733992829996E-4</v>
      </c>
      <c r="C3782">
        <v>-3.2172577795196098</v>
      </c>
      <c r="D3782" t="s">
        <v>5</v>
      </c>
      <c r="E3782" t="s">
        <v>5</v>
      </c>
    </row>
    <row r="3783" spans="1:5" x14ac:dyDescent="0.55000000000000004">
      <c r="A3783">
        <v>-3.2226568000000002</v>
      </c>
      <c r="B3783">
        <v>-6.2514222544000398E-4</v>
      </c>
      <c r="C3783">
        <v>-3.2172577795196098</v>
      </c>
      <c r="D3783" t="s">
        <v>5</v>
      </c>
      <c r="E3783" t="s">
        <v>5</v>
      </c>
    </row>
    <row r="3784" spans="1:5" x14ac:dyDescent="0.55000000000000004">
      <c r="A3784">
        <v>-3.20800836</v>
      </c>
      <c r="B3784">
        <v>2.0454769052965999E-3</v>
      </c>
      <c r="C3784">
        <v>-3.1734439781426298</v>
      </c>
      <c r="D3784" t="s">
        <v>5</v>
      </c>
      <c r="E3784" t="s">
        <v>5</v>
      </c>
    </row>
    <row r="3785" spans="1:5" x14ac:dyDescent="0.55000000000000004">
      <c r="A3785">
        <v>-3.1933599199999998</v>
      </c>
      <c r="B3785">
        <v>-6.2514222544000398E-4</v>
      </c>
      <c r="C3785">
        <v>-1.65456553040744</v>
      </c>
      <c r="D3785" t="s">
        <v>5</v>
      </c>
      <c r="E3785" t="s">
        <v>5</v>
      </c>
    </row>
    <row r="3786" spans="1:5" x14ac:dyDescent="0.55000000000000004">
      <c r="A3786">
        <v>-3.17871148</v>
      </c>
      <c r="B3786">
        <v>2.0454769052965999E-3</v>
      </c>
      <c r="C3786">
        <v>-0.76368490240891995</v>
      </c>
      <c r="D3786" t="s">
        <v>5</v>
      </c>
      <c r="E3786" t="s">
        <v>5</v>
      </c>
    </row>
    <row r="3787" spans="1:5" x14ac:dyDescent="0.55000000000000004">
      <c r="A3787">
        <v>-3.1640630399999998</v>
      </c>
      <c r="B3787">
        <v>3.71461386200698E-3</v>
      </c>
      <c r="C3787">
        <v>9.4335374556873602E-2</v>
      </c>
      <c r="D3787" t="s">
        <v>5</v>
      </c>
      <c r="E3787" t="s">
        <v>5</v>
      </c>
    </row>
    <row r="3788" spans="1:5" x14ac:dyDescent="0.55000000000000004">
      <c r="A3788">
        <v>-3.1494146000000001</v>
      </c>
      <c r="B3788">
        <v>-2.9619339648345299E-3</v>
      </c>
      <c r="C3788">
        <v>0.94505335129317103</v>
      </c>
      <c r="D3788" t="s">
        <v>5</v>
      </c>
      <c r="E3788" t="s">
        <v>5</v>
      </c>
    </row>
    <row r="3789" spans="1:5" x14ac:dyDescent="0.55000000000000004">
      <c r="A3789">
        <v>-3.1347661599999999</v>
      </c>
      <c r="B3789">
        <v>1.37782212261245E-3</v>
      </c>
      <c r="C3789">
        <v>1.7556086767672401</v>
      </c>
      <c r="D3789" t="s">
        <v>5</v>
      </c>
      <c r="E3789" t="s">
        <v>5</v>
      </c>
    </row>
    <row r="3790" spans="1:5" x14ac:dyDescent="0.55000000000000004">
      <c r="A3790">
        <v>-3.1201177200000001</v>
      </c>
      <c r="B3790">
        <v>-6.2514222544000398E-4</v>
      </c>
      <c r="C3790">
        <v>2.8436514109621598</v>
      </c>
      <c r="D3790" t="s">
        <v>5</v>
      </c>
      <c r="E3790" t="s">
        <v>5</v>
      </c>
    </row>
    <row r="3791" spans="1:5" x14ac:dyDescent="0.55000000000000004">
      <c r="A3791">
        <v>-3.1054692799999999</v>
      </c>
      <c r="B3791">
        <v>1.0439947312703699E-3</v>
      </c>
      <c r="C3791">
        <v>2.8290468105031699</v>
      </c>
      <c r="D3791" t="s">
        <v>5</v>
      </c>
      <c r="E3791" t="s">
        <v>5</v>
      </c>
    </row>
    <row r="3792" spans="1:5" x14ac:dyDescent="0.55000000000000004">
      <c r="A3792">
        <v>-3.0908208400000001</v>
      </c>
      <c r="B3792" s="1">
        <v>4.2512557244148098E-5</v>
      </c>
      <c r="C3792">
        <v>2.8144422100441702</v>
      </c>
      <c r="D3792" t="s">
        <v>5</v>
      </c>
      <c r="E3792" t="s">
        <v>5</v>
      </c>
    </row>
    <row r="3793" spans="1:5" x14ac:dyDescent="0.55000000000000004">
      <c r="A3793">
        <v>-3.0761723999999999</v>
      </c>
      <c r="B3793">
        <v>-1.62662439946623E-3</v>
      </c>
      <c r="C3793">
        <v>2.8144422100441702</v>
      </c>
      <c r="D3793" t="s">
        <v>5</v>
      </c>
      <c r="E3793" t="s">
        <v>5</v>
      </c>
    </row>
    <row r="3794" spans="1:5" x14ac:dyDescent="0.55000000000000004">
      <c r="A3794">
        <v>-3.0615239600000002</v>
      </c>
      <c r="B3794">
        <v>9.0558521234802101E-3</v>
      </c>
      <c r="C3794">
        <v>2.8144422100441702</v>
      </c>
      <c r="D3794" t="s">
        <v>5</v>
      </c>
      <c r="E3794" t="s">
        <v>5</v>
      </c>
    </row>
    <row r="3795" spans="1:5" x14ac:dyDescent="0.55000000000000004">
      <c r="A3795">
        <v>-3.0468755199999999</v>
      </c>
      <c r="B3795">
        <v>-7.6355174436236002E-3</v>
      </c>
      <c r="C3795">
        <v>2.8363491107326602</v>
      </c>
      <c r="D3795" t="s">
        <v>5</v>
      </c>
      <c r="E3795" t="s">
        <v>5</v>
      </c>
    </row>
    <row r="3796" spans="1:5" x14ac:dyDescent="0.55000000000000004">
      <c r="A3796">
        <v>-3.0322270800000002</v>
      </c>
      <c r="B3796">
        <v>7.0528877754277497E-3</v>
      </c>
      <c r="C3796">
        <v>2.7925353093556802</v>
      </c>
      <c r="D3796" t="s">
        <v>5</v>
      </c>
      <c r="E3796" t="s">
        <v>5</v>
      </c>
    </row>
    <row r="3797" spans="1:5" x14ac:dyDescent="0.55000000000000004">
      <c r="A3797">
        <v>-3.01757864</v>
      </c>
      <c r="B3797">
        <v>-5.6325530955711398E-3</v>
      </c>
      <c r="C3797">
        <v>1.52558621953811</v>
      </c>
      <c r="D3797" t="s">
        <v>5</v>
      </c>
      <c r="E3797" t="s">
        <v>5</v>
      </c>
    </row>
    <row r="3798" spans="1:5" x14ac:dyDescent="0.55000000000000004">
      <c r="A3798">
        <v>-3.0029302000000002</v>
      </c>
      <c r="B3798">
        <v>3.38078647066491E-3</v>
      </c>
      <c r="C3798">
        <v>1.8213293788327001</v>
      </c>
      <c r="D3798" t="s">
        <v>5</v>
      </c>
      <c r="E3798" t="s">
        <v>5</v>
      </c>
    </row>
    <row r="3799" spans="1:5" x14ac:dyDescent="0.55000000000000004">
      <c r="A3799">
        <v>-2.98828176</v>
      </c>
      <c r="B3799" s="1">
        <v>4.2512557244148098E-5</v>
      </c>
      <c r="C3799">
        <v>2.7961864594704302</v>
      </c>
      <c r="D3799" t="s">
        <v>5</v>
      </c>
      <c r="E3799" t="s">
        <v>5</v>
      </c>
    </row>
    <row r="3800" spans="1:5" x14ac:dyDescent="0.55000000000000004">
      <c r="A3800">
        <v>-2.9736333199999998</v>
      </c>
      <c r="B3800">
        <v>1.0439947312703699E-3</v>
      </c>
      <c r="C3800">
        <v>2.8253956603884198</v>
      </c>
      <c r="D3800" t="s">
        <v>5</v>
      </c>
      <c r="E3800" t="s">
        <v>5</v>
      </c>
    </row>
    <row r="3801" spans="1:5" x14ac:dyDescent="0.55000000000000004">
      <c r="A3801">
        <v>-2.95898488</v>
      </c>
      <c r="B3801">
        <v>3.76339948586224E-4</v>
      </c>
      <c r="C3801">
        <v>2.8253956603884198</v>
      </c>
      <c r="D3801" t="s">
        <v>5</v>
      </c>
      <c r="E3801" t="s">
        <v>5</v>
      </c>
    </row>
    <row r="3802" spans="1:5" x14ac:dyDescent="0.55000000000000004">
      <c r="A3802">
        <v>-2.9443364399999998</v>
      </c>
      <c r="B3802">
        <v>1.71164951395453E-3</v>
      </c>
      <c r="C3802">
        <v>2.8253956603884198</v>
      </c>
      <c r="D3802" t="s">
        <v>5</v>
      </c>
      <c r="E3802" t="s">
        <v>5</v>
      </c>
    </row>
    <row r="3803" spans="1:5" x14ac:dyDescent="0.55000000000000004">
      <c r="A3803">
        <v>-2.9296880000000001</v>
      </c>
      <c r="B3803">
        <v>7.1016733992829996E-4</v>
      </c>
      <c r="C3803">
        <v>2.8217445102736698</v>
      </c>
      <c r="D3803" t="s">
        <v>5</v>
      </c>
      <c r="E3803" t="s">
        <v>5</v>
      </c>
    </row>
    <row r="3804" spans="1:5" x14ac:dyDescent="0.55000000000000004">
      <c r="A3804">
        <v>-2.9150395599999999</v>
      </c>
      <c r="B3804">
        <v>1.71164951395453E-3</v>
      </c>
      <c r="C3804">
        <v>2.8144422100441702</v>
      </c>
      <c r="D3804" t="s">
        <v>5</v>
      </c>
      <c r="E3804" t="s">
        <v>5</v>
      </c>
    </row>
    <row r="3805" spans="1:5" x14ac:dyDescent="0.55000000000000004">
      <c r="A3805">
        <v>-2.9003911200000001</v>
      </c>
      <c r="B3805">
        <v>-2.9131483409792802E-4</v>
      </c>
      <c r="C3805">
        <v>2.7925353093556802</v>
      </c>
      <c r="D3805" t="s">
        <v>5</v>
      </c>
      <c r="E3805" t="s">
        <v>5</v>
      </c>
    </row>
    <row r="3806" spans="1:5" x14ac:dyDescent="0.55000000000000004">
      <c r="A3806">
        <v>-2.8857426799999999</v>
      </c>
      <c r="B3806" s="1">
        <v>4.2512557244148098E-5</v>
      </c>
      <c r="C3806">
        <v>2.7888841592409399</v>
      </c>
      <c r="D3806" t="s">
        <v>5</v>
      </c>
      <c r="E3806" t="s">
        <v>5</v>
      </c>
    </row>
    <row r="3807" spans="1:5" x14ac:dyDescent="0.55000000000000004">
      <c r="A3807">
        <v>-2.8710942400000001</v>
      </c>
      <c r="B3807">
        <v>-9.5896961678208E-4</v>
      </c>
      <c r="C3807">
        <v>2.7852330091261899</v>
      </c>
      <c r="D3807" t="s">
        <v>5</v>
      </c>
      <c r="E3807" t="s">
        <v>5</v>
      </c>
    </row>
    <row r="3808" spans="1:5" x14ac:dyDescent="0.55000000000000004">
      <c r="A3808">
        <v>-2.8564457999999999</v>
      </c>
      <c r="B3808">
        <v>2.3793042966386798E-3</v>
      </c>
      <c r="C3808">
        <v>2.7852330091261899</v>
      </c>
      <c r="D3808" t="s">
        <v>5</v>
      </c>
      <c r="E3808" t="s">
        <v>5</v>
      </c>
    </row>
    <row r="3809" spans="1:5" x14ac:dyDescent="0.55000000000000004">
      <c r="A3809">
        <v>-2.8417973600000002</v>
      </c>
      <c r="B3809">
        <v>3.76339948586224E-4</v>
      </c>
      <c r="C3809">
        <v>2.7815818590114398</v>
      </c>
      <c r="D3809" t="s">
        <v>5</v>
      </c>
      <c r="E3809" t="s">
        <v>5</v>
      </c>
    </row>
    <row r="3810" spans="1:5" x14ac:dyDescent="0.55000000000000004">
      <c r="A3810">
        <v>-2.82714892</v>
      </c>
      <c r="B3810">
        <v>1.0439947312703699E-3</v>
      </c>
      <c r="C3810">
        <v>2.7815818590114398</v>
      </c>
      <c r="D3810" t="s">
        <v>5</v>
      </c>
      <c r="E3810" t="s">
        <v>5</v>
      </c>
    </row>
    <row r="3811" spans="1:5" x14ac:dyDescent="0.55000000000000004">
      <c r="A3811">
        <v>-2.8125004800000002</v>
      </c>
      <c r="B3811">
        <v>7.1016733992829996E-4</v>
      </c>
      <c r="C3811">
        <v>2.7779307088966898</v>
      </c>
      <c r="D3811" t="s">
        <v>5</v>
      </c>
      <c r="E3811" t="s">
        <v>5</v>
      </c>
    </row>
    <row r="3812" spans="1:5" x14ac:dyDescent="0.55000000000000004">
      <c r="A3812">
        <v>-2.79785204</v>
      </c>
      <c r="B3812">
        <v>1.37782212261245E-3</v>
      </c>
      <c r="C3812">
        <v>2.7779307088966898</v>
      </c>
      <c r="D3812" t="s">
        <v>5</v>
      </c>
      <c r="E3812" t="s">
        <v>5</v>
      </c>
    </row>
    <row r="3813" spans="1:5" x14ac:dyDescent="0.55000000000000004">
      <c r="A3813">
        <v>-2.7832036000000002</v>
      </c>
      <c r="B3813">
        <v>3.76339948586224E-4</v>
      </c>
      <c r="C3813">
        <v>2.7852330091261899</v>
      </c>
      <c r="D3813" t="s">
        <v>5</v>
      </c>
      <c r="E3813" t="s">
        <v>5</v>
      </c>
    </row>
    <row r="3814" spans="1:5" x14ac:dyDescent="0.55000000000000004">
      <c r="A3814">
        <v>-2.76855516</v>
      </c>
      <c r="B3814">
        <v>2.3793042966386798E-3</v>
      </c>
      <c r="C3814">
        <v>2.7998376095851798</v>
      </c>
      <c r="D3814" t="s">
        <v>5</v>
      </c>
      <c r="E3814" t="s">
        <v>5</v>
      </c>
    </row>
    <row r="3815" spans="1:5" x14ac:dyDescent="0.55000000000000004">
      <c r="A3815">
        <v>-2.7539067199999998</v>
      </c>
      <c r="B3815">
        <v>3.3425251691451698E-2</v>
      </c>
      <c r="C3815">
        <v>1.2882614620794799</v>
      </c>
      <c r="D3815" t="s">
        <v>5</v>
      </c>
      <c r="E3815" t="s">
        <v>5</v>
      </c>
    </row>
    <row r="3816" spans="1:5" x14ac:dyDescent="0.55000000000000004">
      <c r="A3816">
        <v>-2.73925828</v>
      </c>
      <c r="B3816">
        <v>-3.1671089620253098E-2</v>
      </c>
      <c r="C3816">
        <v>-0.46429059299957898</v>
      </c>
      <c r="D3816" t="s">
        <v>5</v>
      </c>
      <c r="E3816" t="s">
        <v>5</v>
      </c>
    </row>
    <row r="3817" spans="1:5" x14ac:dyDescent="0.55000000000000004">
      <c r="A3817">
        <v>-2.7246098399999998</v>
      </c>
      <c r="B3817">
        <v>-3.6295887475186902E-3</v>
      </c>
      <c r="C3817">
        <v>-0.57382509644202095</v>
      </c>
      <c r="D3817" t="s">
        <v>5</v>
      </c>
      <c r="E3817" t="s">
        <v>5</v>
      </c>
    </row>
    <row r="3818" spans="1:5" x14ac:dyDescent="0.55000000000000004">
      <c r="A3818">
        <v>-2.7099614000000001</v>
      </c>
      <c r="B3818">
        <v>-1.9604517908083101E-3</v>
      </c>
      <c r="C3818">
        <v>-1.4647057244405399</v>
      </c>
      <c r="D3818" t="s">
        <v>5</v>
      </c>
      <c r="E3818" t="s">
        <v>5</v>
      </c>
    </row>
    <row r="3819" spans="1:5" x14ac:dyDescent="0.55000000000000004">
      <c r="A3819">
        <v>-2.6953129599999999</v>
      </c>
      <c r="B3819">
        <v>3.0469590793228301E-3</v>
      </c>
      <c r="C3819">
        <v>-2.4249582046192799</v>
      </c>
      <c r="D3819" t="s">
        <v>5</v>
      </c>
      <c r="E3819" t="s">
        <v>5</v>
      </c>
    </row>
    <row r="3820" spans="1:5" x14ac:dyDescent="0.55000000000000004">
      <c r="A3820">
        <v>-2.6806645200000001</v>
      </c>
      <c r="B3820">
        <v>3.71461386200698E-3</v>
      </c>
      <c r="C3820">
        <v>-3.2537692806670901</v>
      </c>
      <c r="D3820" t="s">
        <v>5</v>
      </c>
      <c r="E3820" t="s">
        <v>5</v>
      </c>
    </row>
    <row r="3821" spans="1:5" x14ac:dyDescent="0.55000000000000004">
      <c r="A3821">
        <v>-2.6660160799999999</v>
      </c>
      <c r="B3821">
        <v>-2.9131483409792802E-4</v>
      </c>
      <c r="C3821">
        <v>-3.2464669804375998</v>
      </c>
      <c r="D3821" t="s">
        <v>5</v>
      </c>
      <c r="E3821" t="s">
        <v>5</v>
      </c>
    </row>
    <row r="3822" spans="1:5" x14ac:dyDescent="0.55000000000000004">
      <c r="A3822">
        <v>-2.6513676400000001</v>
      </c>
      <c r="B3822">
        <v>1.71164951395453E-3</v>
      </c>
      <c r="C3822">
        <v>-3.0931186756181801</v>
      </c>
      <c r="D3822" t="s">
        <v>5</v>
      </c>
      <c r="E3822" t="s">
        <v>5</v>
      </c>
    </row>
    <row r="3823" spans="1:5" x14ac:dyDescent="0.55000000000000004">
      <c r="A3823">
        <v>-2.6367191999999999</v>
      </c>
      <c r="B3823">
        <v>-3.6295887475186902E-3</v>
      </c>
      <c r="C3823">
        <v>-2.6038645602419401</v>
      </c>
      <c r="D3823" t="s">
        <v>5</v>
      </c>
      <c r="E3823" t="s">
        <v>5</v>
      </c>
    </row>
    <row r="3824" spans="1:5" x14ac:dyDescent="0.55000000000000004">
      <c r="A3824">
        <v>-2.6220707600000002</v>
      </c>
      <c r="B3824">
        <v>3.71461386200698E-3</v>
      </c>
      <c r="C3824">
        <v>-3.2428158303228498</v>
      </c>
      <c r="D3824" t="s">
        <v>5</v>
      </c>
      <c r="E3824" t="s">
        <v>5</v>
      </c>
    </row>
    <row r="3825" spans="1:5" x14ac:dyDescent="0.55000000000000004">
      <c r="A3825">
        <v>-2.60742232</v>
      </c>
      <c r="B3825">
        <v>-5.2987257042290698E-3</v>
      </c>
      <c r="C3825">
        <v>-3.2318623799786002</v>
      </c>
      <c r="D3825" t="s">
        <v>5</v>
      </c>
      <c r="E3825" t="s">
        <v>5</v>
      </c>
    </row>
    <row r="3826" spans="1:5" x14ac:dyDescent="0.55000000000000004">
      <c r="A3826">
        <v>-2.5927738800000002</v>
      </c>
      <c r="B3826">
        <v>7.7205425581119E-3</v>
      </c>
      <c r="C3826">
        <v>-3.2318623799786002</v>
      </c>
      <c r="D3826" t="s">
        <v>5</v>
      </c>
      <c r="E3826" t="s">
        <v>5</v>
      </c>
    </row>
    <row r="3827" spans="1:5" x14ac:dyDescent="0.55000000000000004">
      <c r="A3827">
        <v>-2.57812544</v>
      </c>
      <c r="B3827">
        <v>-2.62810657349246E-3</v>
      </c>
      <c r="C3827">
        <v>-3.2282112298638599</v>
      </c>
      <c r="D3827" t="s">
        <v>5</v>
      </c>
      <c r="E3827" t="s">
        <v>5</v>
      </c>
    </row>
    <row r="3828" spans="1:5" x14ac:dyDescent="0.55000000000000004">
      <c r="A3828">
        <v>-2.5634769999999998</v>
      </c>
      <c r="B3828">
        <v>1.71164951395453E-3</v>
      </c>
      <c r="C3828">
        <v>-3.2282112298638599</v>
      </c>
      <c r="D3828" t="s">
        <v>5</v>
      </c>
      <c r="E3828" t="s">
        <v>5</v>
      </c>
    </row>
    <row r="3829" spans="1:5" x14ac:dyDescent="0.55000000000000004">
      <c r="A3829">
        <v>-2.54882856</v>
      </c>
      <c r="B3829">
        <v>-1.62662439946623E-3</v>
      </c>
      <c r="C3829">
        <v>-3.2245600797491099</v>
      </c>
      <c r="D3829" t="s">
        <v>5</v>
      </c>
      <c r="E3829" t="s">
        <v>5</v>
      </c>
    </row>
    <row r="3830" spans="1:5" x14ac:dyDescent="0.55000000000000004">
      <c r="A3830">
        <v>-2.5341801199999998</v>
      </c>
      <c r="B3830">
        <v>2.7131316879807502E-3</v>
      </c>
      <c r="C3830">
        <v>-3.2209089296343598</v>
      </c>
      <c r="D3830" t="s">
        <v>5</v>
      </c>
      <c r="E3830" t="s">
        <v>5</v>
      </c>
    </row>
    <row r="3831" spans="1:5" x14ac:dyDescent="0.55000000000000004">
      <c r="A3831">
        <v>-2.5195316800000001</v>
      </c>
      <c r="B3831">
        <v>-9.5896961678208E-4</v>
      </c>
      <c r="C3831">
        <v>-3.2209089296343598</v>
      </c>
      <c r="D3831" t="s">
        <v>5</v>
      </c>
      <c r="E3831" t="s">
        <v>5</v>
      </c>
    </row>
    <row r="3832" spans="1:5" x14ac:dyDescent="0.55000000000000004">
      <c r="A3832">
        <v>-2.5048832399999998</v>
      </c>
      <c r="B3832">
        <v>-6.2514222544000398E-4</v>
      </c>
      <c r="C3832">
        <v>-3.2172577795196098</v>
      </c>
      <c r="D3832" t="s">
        <v>5</v>
      </c>
      <c r="E3832" t="s">
        <v>5</v>
      </c>
    </row>
    <row r="3833" spans="1:5" x14ac:dyDescent="0.55000000000000004">
      <c r="A3833">
        <v>-2.4902348000000001</v>
      </c>
      <c r="B3833">
        <v>1.37782212261245E-3</v>
      </c>
      <c r="C3833">
        <v>-3.2172577795196098</v>
      </c>
      <c r="D3833" t="s">
        <v>5</v>
      </c>
      <c r="E3833" t="s">
        <v>5</v>
      </c>
    </row>
    <row r="3834" spans="1:5" x14ac:dyDescent="0.55000000000000004">
      <c r="A3834">
        <v>-2.4755863599999999</v>
      </c>
      <c r="B3834">
        <v>3.76339948586224E-4</v>
      </c>
      <c r="C3834">
        <v>-3.2136066294048602</v>
      </c>
      <c r="D3834" t="s">
        <v>5</v>
      </c>
      <c r="E3834" t="s">
        <v>5</v>
      </c>
    </row>
    <row r="3835" spans="1:5" x14ac:dyDescent="0.55000000000000004">
      <c r="A3835">
        <v>-2.4609379200000001</v>
      </c>
      <c r="B3835">
        <v>-9.5896961678208E-4</v>
      </c>
      <c r="C3835">
        <v>-3.2099554792901102</v>
      </c>
      <c r="D3835" t="s">
        <v>5</v>
      </c>
      <c r="E3835" t="s">
        <v>5</v>
      </c>
    </row>
    <row r="3836" spans="1:5" x14ac:dyDescent="0.55000000000000004">
      <c r="A3836">
        <v>-2.4462894799999999</v>
      </c>
      <c r="B3836">
        <v>4.7160960360332098E-3</v>
      </c>
      <c r="C3836">
        <v>-3.2099554792901102</v>
      </c>
      <c r="D3836" t="s">
        <v>5</v>
      </c>
      <c r="E3836" t="s">
        <v>5</v>
      </c>
    </row>
    <row r="3837" spans="1:5" x14ac:dyDescent="0.55000000000000004">
      <c r="A3837">
        <v>-2.4316410400000001</v>
      </c>
      <c r="B3837">
        <v>-2.62810657349246E-3</v>
      </c>
      <c r="C3837">
        <v>-3.2172577795196098</v>
      </c>
      <c r="D3837" t="s">
        <v>5</v>
      </c>
      <c r="E3837" t="s">
        <v>5</v>
      </c>
    </row>
    <row r="3838" spans="1:5" x14ac:dyDescent="0.55000000000000004">
      <c r="A3838">
        <v>-2.4169925999999999</v>
      </c>
      <c r="B3838">
        <v>5.0499234273752901E-3</v>
      </c>
      <c r="C3838">
        <v>-3.2136066294048602</v>
      </c>
      <c r="D3838" t="s">
        <v>5</v>
      </c>
      <c r="E3838" t="s">
        <v>5</v>
      </c>
    </row>
    <row r="3839" spans="1:5" x14ac:dyDescent="0.55000000000000004">
      <c r="A3839">
        <v>-2.4023441600000002</v>
      </c>
      <c r="B3839">
        <v>-2.9619339648345299E-3</v>
      </c>
      <c r="C3839">
        <v>-3.2026531790606199</v>
      </c>
      <c r="D3839" t="s">
        <v>5</v>
      </c>
      <c r="E3839" t="s">
        <v>5</v>
      </c>
    </row>
    <row r="3840" spans="1:5" x14ac:dyDescent="0.55000000000000004">
      <c r="A3840">
        <v>-2.38769572</v>
      </c>
      <c r="B3840">
        <v>-2.9131483409792802E-4</v>
      </c>
      <c r="C3840">
        <v>-3.1990020289458698</v>
      </c>
      <c r="D3840" t="s">
        <v>5</v>
      </c>
      <c r="E3840" t="s">
        <v>5</v>
      </c>
    </row>
    <row r="3841" spans="1:5" x14ac:dyDescent="0.55000000000000004">
      <c r="A3841">
        <v>-2.3730472800000002</v>
      </c>
      <c r="B3841" s="1">
        <v>4.2512557244148098E-5</v>
      </c>
      <c r="C3841">
        <v>-3.1990020289458698</v>
      </c>
      <c r="D3841" t="s">
        <v>5</v>
      </c>
      <c r="E3841" t="s">
        <v>5</v>
      </c>
    </row>
    <row r="3842" spans="1:5" x14ac:dyDescent="0.55000000000000004">
      <c r="A3842">
        <v>-2.35839884</v>
      </c>
      <c r="B3842">
        <v>1.37782212261245E-3</v>
      </c>
      <c r="C3842">
        <v>-3.1551882275688898</v>
      </c>
      <c r="D3842" t="s">
        <v>5</v>
      </c>
      <c r="E3842" t="s">
        <v>5</v>
      </c>
    </row>
    <row r="3843" spans="1:5" x14ac:dyDescent="0.55000000000000004">
      <c r="A3843">
        <v>-2.3437503999999998</v>
      </c>
      <c r="B3843">
        <v>-2.9131483409792802E-4</v>
      </c>
      <c r="C3843">
        <v>0.40103198419571001</v>
      </c>
      <c r="D3843" t="s">
        <v>5</v>
      </c>
      <c r="E3843" t="s">
        <v>5</v>
      </c>
    </row>
    <row r="3844" spans="1:5" x14ac:dyDescent="0.55000000000000004">
      <c r="A3844">
        <v>-2.32910196</v>
      </c>
      <c r="B3844">
        <v>1.37782212261245E-3</v>
      </c>
      <c r="C3844">
        <v>2.6063266535035301</v>
      </c>
      <c r="D3844" t="s">
        <v>5</v>
      </c>
      <c r="E3844" t="s">
        <v>5</v>
      </c>
    </row>
    <row r="3845" spans="1:5" x14ac:dyDescent="0.55000000000000004">
      <c r="A3845">
        <v>-2.3144535199999998</v>
      </c>
      <c r="B3845">
        <v>1.0439947312703699E-3</v>
      </c>
      <c r="C3845">
        <v>-0.95354470837581895</v>
      </c>
      <c r="D3845" t="s">
        <v>5</v>
      </c>
      <c r="E3845" t="s">
        <v>5</v>
      </c>
    </row>
    <row r="3846" spans="1:5" x14ac:dyDescent="0.55000000000000004">
      <c r="A3846">
        <v>-2.2998050800000001</v>
      </c>
      <c r="B3846">
        <v>3.76339948586224E-4</v>
      </c>
      <c r="C3846">
        <v>-3.1990020289458698</v>
      </c>
      <c r="D3846" t="s">
        <v>5</v>
      </c>
      <c r="E3846" t="s">
        <v>5</v>
      </c>
    </row>
    <row r="3847" spans="1:5" x14ac:dyDescent="0.55000000000000004">
      <c r="A3847">
        <v>-2.2851566399999999</v>
      </c>
      <c r="B3847">
        <v>1.0439947312703699E-3</v>
      </c>
      <c r="C3847">
        <v>-3.1916997287163702</v>
      </c>
      <c r="D3847" t="s">
        <v>5</v>
      </c>
      <c r="E3847" t="s">
        <v>5</v>
      </c>
    </row>
    <row r="3848" spans="1:5" x14ac:dyDescent="0.55000000000000004">
      <c r="A3848">
        <v>-2.2705082000000001</v>
      </c>
      <c r="B3848">
        <v>-2.9131483409792802E-4</v>
      </c>
      <c r="C3848">
        <v>-3.1953508788311198</v>
      </c>
      <c r="D3848" t="s">
        <v>5</v>
      </c>
      <c r="E3848" t="s">
        <v>5</v>
      </c>
    </row>
    <row r="3849" spans="1:5" x14ac:dyDescent="0.55000000000000004">
      <c r="A3849">
        <v>-2.2558597599999999</v>
      </c>
      <c r="B3849" s="1">
        <v>4.2512557244148098E-5</v>
      </c>
      <c r="C3849">
        <v>-3.1990020289458698</v>
      </c>
      <c r="D3849" t="s">
        <v>5</v>
      </c>
      <c r="E3849" t="s">
        <v>5</v>
      </c>
    </row>
    <row r="3850" spans="1:5" x14ac:dyDescent="0.55000000000000004">
      <c r="A3850">
        <v>-2.2412113200000001</v>
      </c>
      <c r="B3850">
        <v>1.37782212261245E-3</v>
      </c>
      <c r="C3850">
        <v>-3.1990020289458698</v>
      </c>
      <c r="D3850" t="s">
        <v>5</v>
      </c>
      <c r="E3850" t="s">
        <v>5</v>
      </c>
    </row>
    <row r="3851" spans="1:5" x14ac:dyDescent="0.55000000000000004">
      <c r="A3851">
        <v>-2.2265628799999999</v>
      </c>
      <c r="B3851">
        <v>-1.9604517908083101E-3</v>
      </c>
      <c r="C3851">
        <v>-3.1953508788311198</v>
      </c>
      <c r="D3851" t="s">
        <v>5</v>
      </c>
      <c r="E3851" t="s">
        <v>5</v>
      </c>
    </row>
    <row r="3852" spans="1:5" x14ac:dyDescent="0.55000000000000004">
      <c r="A3852">
        <v>-2.2119144400000001</v>
      </c>
      <c r="B3852">
        <v>2.7131316879807502E-3</v>
      </c>
      <c r="C3852">
        <v>-2.9799330220609899</v>
      </c>
      <c r="D3852" t="s">
        <v>5</v>
      </c>
      <c r="E3852" t="s">
        <v>5</v>
      </c>
    </row>
    <row r="3853" spans="1:5" x14ac:dyDescent="0.55000000000000004">
      <c r="A3853">
        <v>-2.1972659999999999</v>
      </c>
      <c r="B3853">
        <v>3.76339948586224E-4</v>
      </c>
      <c r="C3853">
        <v>-1.7129839322434099</v>
      </c>
      <c r="D3853" t="s">
        <v>5</v>
      </c>
      <c r="E3853" t="s">
        <v>5</v>
      </c>
    </row>
    <row r="3854" spans="1:5" x14ac:dyDescent="0.55000000000000004">
      <c r="A3854">
        <v>-2.1826175600000002</v>
      </c>
      <c r="B3854">
        <v>7.1016733992829996E-4</v>
      </c>
      <c r="C3854">
        <v>-1.99047134096426</v>
      </c>
      <c r="D3854" t="s">
        <v>5</v>
      </c>
      <c r="E3854" t="s">
        <v>5</v>
      </c>
    </row>
    <row r="3855" spans="1:5" x14ac:dyDescent="0.55000000000000004">
      <c r="A3855">
        <v>-2.16796912</v>
      </c>
      <c r="B3855">
        <v>7.1016733992829996E-4</v>
      </c>
      <c r="C3855">
        <v>-2.1328661954394401</v>
      </c>
      <c r="D3855" t="s">
        <v>5</v>
      </c>
      <c r="E3855" t="s">
        <v>5</v>
      </c>
    </row>
    <row r="3856" spans="1:5" x14ac:dyDescent="0.55000000000000004">
      <c r="A3856">
        <v>-2.1533206800000002</v>
      </c>
      <c r="B3856" s="1">
        <v>4.2512557244148098E-5</v>
      </c>
      <c r="C3856">
        <v>-2.0160293917674998</v>
      </c>
      <c r="D3856" t="s">
        <v>5</v>
      </c>
      <c r="E3856" t="s">
        <v>5</v>
      </c>
    </row>
    <row r="3857" spans="1:5" x14ac:dyDescent="0.55000000000000004">
      <c r="A3857">
        <v>-2.13867224</v>
      </c>
      <c r="B3857">
        <v>-1.2927970081241501E-3</v>
      </c>
      <c r="C3857">
        <v>-1.9357040892430399</v>
      </c>
      <c r="D3857" t="s">
        <v>5</v>
      </c>
      <c r="E3857" t="s">
        <v>5</v>
      </c>
    </row>
    <row r="3858" spans="1:5" x14ac:dyDescent="0.55000000000000004">
      <c r="A3858">
        <v>-2.1240237999999998</v>
      </c>
      <c r="B3858">
        <v>1.71164951395453E-3</v>
      </c>
      <c r="C3858">
        <v>-2.86309621838905</v>
      </c>
      <c r="D3858" t="s">
        <v>5</v>
      </c>
      <c r="E3858" t="s">
        <v>5</v>
      </c>
    </row>
    <row r="3859" spans="1:5" x14ac:dyDescent="0.55000000000000004">
      <c r="A3859">
        <v>-2.10937536</v>
      </c>
      <c r="B3859" s="1">
        <v>4.2512557244148098E-5</v>
      </c>
      <c r="C3859">
        <v>-2.3592375025538201</v>
      </c>
      <c r="D3859" t="s">
        <v>5</v>
      </c>
      <c r="E3859" t="s">
        <v>5</v>
      </c>
    </row>
    <row r="3860" spans="1:5" x14ac:dyDescent="0.55000000000000004">
      <c r="A3860">
        <v>-2.0947269199999998</v>
      </c>
      <c r="B3860">
        <v>1.71164951395453E-3</v>
      </c>
      <c r="C3860">
        <v>-1.76775118396463</v>
      </c>
      <c r="D3860" t="s">
        <v>5</v>
      </c>
      <c r="E3860" t="s">
        <v>5</v>
      </c>
    </row>
    <row r="3861" spans="1:5" x14ac:dyDescent="0.55000000000000004">
      <c r="A3861">
        <v>-2.0800784800000001</v>
      </c>
      <c r="B3861" s="1">
        <v>4.2512557244148098E-5</v>
      </c>
      <c r="C3861">
        <v>-1.2602413180146499</v>
      </c>
      <c r="D3861" t="s">
        <v>5</v>
      </c>
      <c r="E3861" t="s">
        <v>5</v>
      </c>
    </row>
    <row r="3862" spans="1:5" x14ac:dyDescent="0.55000000000000004">
      <c r="A3862">
        <v>-2.0654300399999999</v>
      </c>
      <c r="B3862">
        <v>1.71164951395453E-3</v>
      </c>
      <c r="C3862">
        <v>-0.90973090699884196</v>
      </c>
      <c r="D3862" t="s">
        <v>5</v>
      </c>
      <c r="E3862" t="s">
        <v>5</v>
      </c>
    </row>
    <row r="3863" spans="1:5" x14ac:dyDescent="0.55000000000000004">
      <c r="A3863">
        <v>-2.0507816000000001</v>
      </c>
      <c r="B3863" s="1">
        <v>4.2512557244148098E-5</v>
      </c>
      <c r="C3863">
        <v>-0.69796420034345497</v>
      </c>
      <c r="D3863" t="s">
        <v>5</v>
      </c>
      <c r="E3863" t="s">
        <v>5</v>
      </c>
    </row>
    <row r="3864" spans="1:5" x14ac:dyDescent="0.55000000000000004">
      <c r="A3864">
        <v>-2.0361331599999999</v>
      </c>
      <c r="B3864">
        <v>3.76339948586224E-4</v>
      </c>
      <c r="C3864">
        <v>-0.57382509644202095</v>
      </c>
      <c r="D3864" t="s">
        <v>5</v>
      </c>
      <c r="E3864" t="s">
        <v>5</v>
      </c>
    </row>
    <row r="3865" spans="1:5" x14ac:dyDescent="0.55000000000000004">
      <c r="A3865">
        <v>-2.0214847200000001</v>
      </c>
      <c r="B3865">
        <v>-2.9131483409792802E-4</v>
      </c>
      <c r="C3865">
        <v>-0.47524404334382297</v>
      </c>
      <c r="D3865" t="s">
        <v>5</v>
      </c>
      <c r="E3865" t="s">
        <v>5</v>
      </c>
    </row>
    <row r="3866" spans="1:5" x14ac:dyDescent="0.55000000000000004">
      <c r="A3866">
        <v>-2.0068362799999999</v>
      </c>
      <c r="B3866" s="1">
        <v>4.2512557244148098E-5</v>
      </c>
      <c r="C3866">
        <v>-0.39856989093411399</v>
      </c>
      <c r="D3866" t="s">
        <v>5</v>
      </c>
      <c r="E3866" t="s">
        <v>5</v>
      </c>
    </row>
    <row r="3867" spans="1:5" x14ac:dyDescent="0.55000000000000004">
      <c r="A3867">
        <v>-1.9921878399999999</v>
      </c>
      <c r="B3867">
        <v>7.1016733992829996E-4</v>
      </c>
      <c r="C3867">
        <v>6.5126173638889104E-2</v>
      </c>
      <c r="D3867" t="s">
        <v>5</v>
      </c>
      <c r="E3867" t="s">
        <v>5</v>
      </c>
    </row>
    <row r="3868" spans="1:5" x14ac:dyDescent="0.55000000000000004">
      <c r="A3868">
        <v>-1.9775393999999999</v>
      </c>
      <c r="B3868">
        <v>3.76339948586224E-4</v>
      </c>
      <c r="C3868">
        <v>1.63512072298055</v>
      </c>
      <c r="D3868" t="s">
        <v>5</v>
      </c>
      <c r="E3868" t="s">
        <v>5</v>
      </c>
    </row>
    <row r="3869" spans="1:5" x14ac:dyDescent="0.55000000000000004">
      <c r="A3869">
        <v>-1.96289096</v>
      </c>
      <c r="B3869" s="1">
        <v>4.2512557244148098E-5</v>
      </c>
      <c r="C3869">
        <v>-7.7268680836285103E-2</v>
      </c>
      <c r="D3869" t="s">
        <v>5</v>
      </c>
      <c r="E3869" t="s">
        <v>5</v>
      </c>
    </row>
    <row r="3870" spans="1:5" x14ac:dyDescent="0.55000000000000004">
      <c r="A3870">
        <v>-1.94824252</v>
      </c>
      <c r="B3870">
        <v>4.0484412533490603E-3</v>
      </c>
      <c r="C3870">
        <v>-0.78559180309740795</v>
      </c>
      <c r="D3870" t="s">
        <v>5</v>
      </c>
      <c r="E3870" t="s">
        <v>5</v>
      </c>
    </row>
    <row r="3871" spans="1:5" x14ac:dyDescent="0.55000000000000004">
      <c r="A3871">
        <v>-1.93359408</v>
      </c>
      <c r="B3871">
        <v>-5.6325530955711398E-3</v>
      </c>
      <c r="C3871">
        <v>2.21930474134024</v>
      </c>
      <c r="D3871" t="s">
        <v>5</v>
      </c>
      <c r="E3871" t="s">
        <v>5</v>
      </c>
    </row>
    <row r="3872" spans="1:5" x14ac:dyDescent="0.55000000000000004">
      <c r="A3872">
        <v>-1.91894564</v>
      </c>
      <c r="B3872">
        <v>2.7131316879807502E-3</v>
      </c>
      <c r="C3872">
        <v>2.03309608548809</v>
      </c>
      <c r="D3872" t="s">
        <v>5</v>
      </c>
      <c r="E3872" t="s">
        <v>5</v>
      </c>
    </row>
    <row r="3873" spans="1:5" x14ac:dyDescent="0.55000000000000004">
      <c r="A3873">
        <v>-1.9042972</v>
      </c>
      <c r="B3873">
        <v>1.0439947312703699E-3</v>
      </c>
      <c r="C3873">
        <v>0.108939975015865</v>
      </c>
      <c r="D3873" t="s">
        <v>5</v>
      </c>
      <c r="E3873" t="s">
        <v>5</v>
      </c>
    </row>
    <row r="3874" spans="1:5" x14ac:dyDescent="0.55000000000000004">
      <c r="A3874">
        <v>-1.88964876</v>
      </c>
      <c r="B3874">
        <v>1.0439947312703699E-3</v>
      </c>
      <c r="C3874">
        <v>-0.31094228818016101</v>
      </c>
      <c r="D3874" t="s">
        <v>5</v>
      </c>
      <c r="E3874" t="s">
        <v>5</v>
      </c>
    </row>
    <row r="3875" spans="1:5" x14ac:dyDescent="0.55000000000000004">
      <c r="A3875">
        <v>-1.8750003200000001</v>
      </c>
      <c r="B3875">
        <v>2.0454769052965999E-3</v>
      </c>
      <c r="C3875">
        <v>0.81726309727698898</v>
      </c>
      <c r="D3875" t="s">
        <v>5</v>
      </c>
      <c r="E3875" t="s">
        <v>5</v>
      </c>
    </row>
    <row r="3876" spans="1:5" x14ac:dyDescent="0.55000000000000004">
      <c r="A3876">
        <v>-1.8603518800000001</v>
      </c>
      <c r="B3876">
        <v>-1.62662439946623E-3</v>
      </c>
      <c r="C3876">
        <v>-0.45333714265533498</v>
      </c>
      <c r="D3876" t="s">
        <v>5</v>
      </c>
      <c r="E3876" t="s">
        <v>5</v>
      </c>
    </row>
    <row r="3877" spans="1:5" x14ac:dyDescent="0.55000000000000004">
      <c r="A3877">
        <v>-1.8457034400000001</v>
      </c>
      <c r="B3877">
        <v>1.0439947312703699E-3</v>
      </c>
      <c r="C3877">
        <v>-0.62129004793374598</v>
      </c>
      <c r="D3877" t="s">
        <v>5</v>
      </c>
      <c r="E3877" t="s">
        <v>5</v>
      </c>
    </row>
    <row r="3878" spans="1:5" x14ac:dyDescent="0.55000000000000004">
      <c r="A3878">
        <v>-1.8310550000000001</v>
      </c>
      <c r="B3878">
        <v>1.0439947312703699E-3</v>
      </c>
      <c r="C3878">
        <v>1.85784087998018</v>
      </c>
      <c r="D3878" t="s">
        <v>5</v>
      </c>
      <c r="E3878" t="s">
        <v>5</v>
      </c>
    </row>
    <row r="3879" spans="1:5" x14ac:dyDescent="0.55000000000000004">
      <c r="A3879">
        <v>-1.8164065599999999</v>
      </c>
      <c r="B3879">
        <v>3.76339948586224E-4</v>
      </c>
      <c r="C3879">
        <v>1.38684251517768</v>
      </c>
      <c r="D3879" t="s">
        <v>5</v>
      </c>
      <c r="E3879" t="s">
        <v>5</v>
      </c>
    </row>
    <row r="3880" spans="1:5" x14ac:dyDescent="0.55000000000000004">
      <c r="A3880">
        <v>-1.8017581199999999</v>
      </c>
      <c r="B3880">
        <v>2.3793042966386798E-3</v>
      </c>
      <c r="C3880">
        <v>-0.51905784472079997</v>
      </c>
      <c r="D3880" t="s">
        <v>5</v>
      </c>
      <c r="E3880" t="s">
        <v>5</v>
      </c>
    </row>
    <row r="3881" spans="1:5" x14ac:dyDescent="0.55000000000000004">
      <c r="A3881">
        <v>-1.7871096799999999</v>
      </c>
      <c r="B3881">
        <v>-1.62662439946623E-3</v>
      </c>
      <c r="C3881">
        <v>-1.7129839322434099</v>
      </c>
      <c r="D3881" t="s">
        <v>5</v>
      </c>
      <c r="E3881" t="s">
        <v>5</v>
      </c>
    </row>
    <row r="3882" spans="1:5" x14ac:dyDescent="0.55000000000000004">
      <c r="A3882">
        <v>-1.7724612399999999</v>
      </c>
      <c r="B3882">
        <v>3.76339948586224E-4</v>
      </c>
      <c r="C3882">
        <v>-1.8809368375218201</v>
      </c>
      <c r="D3882" t="s">
        <v>5</v>
      </c>
      <c r="E3882" t="s">
        <v>5</v>
      </c>
    </row>
    <row r="3883" spans="1:5" x14ac:dyDescent="0.55000000000000004">
      <c r="A3883">
        <v>-1.7578128</v>
      </c>
      <c r="B3883">
        <v>1.37782212261245E-3</v>
      </c>
      <c r="C3883">
        <v>-1.0849861125067399</v>
      </c>
      <c r="D3883" t="s">
        <v>5</v>
      </c>
      <c r="E3883" t="s">
        <v>5</v>
      </c>
    </row>
    <row r="3884" spans="1:5" x14ac:dyDescent="0.55000000000000004">
      <c r="A3884">
        <v>-1.74316436</v>
      </c>
      <c r="B3884">
        <v>-1.2927970081241501E-3</v>
      </c>
      <c r="C3884">
        <v>1.3284241133417101</v>
      </c>
      <c r="D3884" t="s">
        <v>5</v>
      </c>
      <c r="E3884" t="s">
        <v>5</v>
      </c>
    </row>
    <row r="3885" spans="1:5" x14ac:dyDescent="0.55000000000000004">
      <c r="A3885">
        <v>-1.72851592</v>
      </c>
      <c r="B3885">
        <v>1.71164951395453E-3</v>
      </c>
      <c r="C3885">
        <v>2.0623052864060698</v>
      </c>
      <c r="D3885" t="s">
        <v>5</v>
      </c>
      <c r="E3885" t="s">
        <v>5</v>
      </c>
    </row>
    <row r="3886" spans="1:5" x14ac:dyDescent="0.55000000000000004">
      <c r="A3886">
        <v>-1.71386748</v>
      </c>
      <c r="B3886">
        <v>1.0439947312703699E-3</v>
      </c>
      <c r="C3886">
        <v>1.6387718730953</v>
      </c>
      <c r="D3886" t="s">
        <v>5</v>
      </c>
      <c r="E3886" t="s">
        <v>5</v>
      </c>
    </row>
    <row r="3887" spans="1:5" x14ac:dyDescent="0.55000000000000004">
      <c r="A3887">
        <v>-1.69921904</v>
      </c>
      <c r="B3887">
        <v>7.1016733992829996E-4</v>
      </c>
      <c r="C3887">
        <v>1.8030736282589599</v>
      </c>
      <c r="D3887" t="s">
        <v>5</v>
      </c>
      <c r="E3887" t="s">
        <v>5</v>
      </c>
    </row>
    <row r="3888" spans="1:5" x14ac:dyDescent="0.55000000000000004">
      <c r="A3888">
        <v>-1.6845706</v>
      </c>
      <c r="B3888">
        <v>3.76339948586224E-4</v>
      </c>
      <c r="C3888">
        <v>1.11665740668633</v>
      </c>
      <c r="D3888" t="s">
        <v>5</v>
      </c>
      <c r="E3888" t="s">
        <v>5</v>
      </c>
    </row>
    <row r="3889" spans="1:5" x14ac:dyDescent="0.55000000000000004">
      <c r="A3889">
        <v>-1.66992216</v>
      </c>
      <c r="B3889" s="1">
        <v>4.2512557244148098E-5</v>
      </c>
      <c r="C3889">
        <v>0.49231073706441197</v>
      </c>
      <c r="D3889" t="s">
        <v>5</v>
      </c>
      <c r="E3889" t="s">
        <v>5</v>
      </c>
    </row>
    <row r="3890" spans="1:5" x14ac:dyDescent="0.55000000000000004">
      <c r="A3890">
        <v>-1.6552737200000001</v>
      </c>
      <c r="B3890">
        <v>3.76339948586224E-4</v>
      </c>
      <c r="C3890">
        <v>0.86472804876871401</v>
      </c>
      <c r="D3890" t="s">
        <v>5</v>
      </c>
      <c r="E3890" t="s">
        <v>5</v>
      </c>
    </row>
    <row r="3891" spans="1:5" x14ac:dyDescent="0.55000000000000004">
      <c r="A3891">
        <v>-1.6406252800000001</v>
      </c>
      <c r="B3891" s="1">
        <v>4.2512557244148098E-5</v>
      </c>
      <c r="C3891">
        <v>1.5109816190791201</v>
      </c>
      <c r="D3891" t="s">
        <v>5</v>
      </c>
      <c r="E3891" t="s">
        <v>5</v>
      </c>
    </row>
    <row r="3892" spans="1:5" x14ac:dyDescent="0.55000000000000004">
      <c r="A3892">
        <v>-1.6259768400000001</v>
      </c>
      <c r="B3892">
        <v>1.37782212261245E-3</v>
      </c>
      <c r="C3892">
        <v>2.15358403927477</v>
      </c>
      <c r="D3892" t="s">
        <v>5</v>
      </c>
      <c r="E3892" t="s">
        <v>5</v>
      </c>
    </row>
    <row r="3893" spans="1:5" x14ac:dyDescent="0.55000000000000004">
      <c r="A3893">
        <v>-1.6113284000000001</v>
      </c>
      <c r="B3893">
        <v>-1.2927970081241501E-3</v>
      </c>
      <c r="C3893">
        <v>2.21930474134024</v>
      </c>
      <c r="D3893" t="s">
        <v>5</v>
      </c>
      <c r="E3893" t="s">
        <v>5</v>
      </c>
    </row>
    <row r="3894" spans="1:5" x14ac:dyDescent="0.55000000000000004">
      <c r="A3894">
        <v>-1.5966799599999999</v>
      </c>
      <c r="B3894">
        <v>3.71461386200698E-3</v>
      </c>
      <c r="C3894">
        <v>2.1353282887010301</v>
      </c>
      <c r="D3894" t="s">
        <v>5</v>
      </c>
      <c r="E3894" t="s">
        <v>5</v>
      </c>
    </row>
    <row r="3895" spans="1:5" x14ac:dyDescent="0.55000000000000004">
      <c r="A3895">
        <v>-1.5820315199999999</v>
      </c>
      <c r="B3895">
        <v>-2.9131483409792802E-4</v>
      </c>
      <c r="C3895">
        <v>1.9783288337668701</v>
      </c>
      <c r="D3895" t="s">
        <v>5</v>
      </c>
      <c r="E3895" t="s">
        <v>5</v>
      </c>
    </row>
    <row r="3896" spans="1:5" x14ac:dyDescent="0.55000000000000004">
      <c r="A3896">
        <v>-1.5673830799999999</v>
      </c>
      <c r="B3896">
        <v>3.76339948586224E-4</v>
      </c>
      <c r="C3896">
        <v>2.7231634571754699</v>
      </c>
      <c r="D3896" t="s">
        <v>5</v>
      </c>
      <c r="E3896" t="s">
        <v>5</v>
      </c>
    </row>
    <row r="3897" spans="1:5" x14ac:dyDescent="0.55000000000000004">
      <c r="A3897">
        <v>-1.5527346399999999</v>
      </c>
      <c r="B3897">
        <v>1.0439947312703699E-3</v>
      </c>
      <c r="C3897">
        <v>2.2740719930614599</v>
      </c>
      <c r="D3897" t="s">
        <v>5</v>
      </c>
      <c r="E3897" t="s">
        <v>5</v>
      </c>
    </row>
    <row r="3898" spans="1:5" x14ac:dyDescent="0.55000000000000004">
      <c r="A3898">
        <v>-1.5380862</v>
      </c>
      <c r="B3898">
        <v>-6.2514222544000398E-4</v>
      </c>
      <c r="C3898">
        <v>0.11989342536011</v>
      </c>
      <c r="D3898" t="s">
        <v>5</v>
      </c>
      <c r="E3898" t="s">
        <v>5</v>
      </c>
    </row>
    <row r="3899" spans="1:5" x14ac:dyDescent="0.55000000000000004">
      <c r="A3899">
        <v>-1.52343776</v>
      </c>
      <c r="B3899" s="1">
        <v>4.2512557244148098E-5</v>
      </c>
      <c r="C3899">
        <v>-1.4574034242110501</v>
      </c>
      <c r="D3899" t="s">
        <v>5</v>
      </c>
      <c r="E3899" t="s">
        <v>5</v>
      </c>
    </row>
    <row r="3900" spans="1:5" x14ac:dyDescent="0.55000000000000004">
      <c r="A3900">
        <v>-1.50878932</v>
      </c>
      <c r="B3900" s="1">
        <v>4.2512557244148098E-5</v>
      </c>
      <c r="C3900">
        <v>0.91219300026043804</v>
      </c>
      <c r="D3900" t="s">
        <v>5</v>
      </c>
      <c r="E3900" t="s">
        <v>5</v>
      </c>
    </row>
    <row r="3901" spans="1:5" x14ac:dyDescent="0.55000000000000004">
      <c r="A3901">
        <v>-1.49414088</v>
      </c>
      <c r="B3901">
        <v>5.0499234273752901E-3</v>
      </c>
      <c r="C3901">
        <v>2.01484033491435</v>
      </c>
      <c r="D3901" t="s">
        <v>5</v>
      </c>
      <c r="E3901" t="s">
        <v>5</v>
      </c>
    </row>
    <row r="3902" spans="1:5" x14ac:dyDescent="0.55000000000000004">
      <c r="A3902">
        <v>-1.47949244</v>
      </c>
      <c r="B3902">
        <v>-2.9619339648345299E-3</v>
      </c>
      <c r="C3902">
        <v>1.09475050599784</v>
      </c>
      <c r="D3902" t="s">
        <v>5</v>
      </c>
      <c r="E3902" t="s">
        <v>5</v>
      </c>
    </row>
    <row r="3903" spans="1:5" x14ac:dyDescent="0.55000000000000004">
      <c r="A3903">
        <v>-1.464844</v>
      </c>
      <c r="B3903">
        <v>2.7131316879807502E-3</v>
      </c>
      <c r="C3903">
        <v>-2.16207539635742</v>
      </c>
      <c r="D3903" t="s">
        <v>5</v>
      </c>
      <c r="E3903" t="s">
        <v>5</v>
      </c>
    </row>
    <row r="3904" spans="1:5" x14ac:dyDescent="0.55000000000000004">
      <c r="A3904">
        <v>-1.4501955600000001</v>
      </c>
      <c r="B3904">
        <v>-2.62810657349246E-3</v>
      </c>
      <c r="C3904">
        <v>-3.1953508788311198</v>
      </c>
      <c r="D3904" t="s">
        <v>5</v>
      </c>
      <c r="E3904" t="s">
        <v>5</v>
      </c>
    </row>
    <row r="3905" spans="1:5" x14ac:dyDescent="0.55000000000000004">
      <c r="A3905">
        <v>-1.4355471200000001</v>
      </c>
      <c r="B3905">
        <v>1.37782212261245E-3</v>
      </c>
      <c r="C3905">
        <v>-3.1880485786016299</v>
      </c>
      <c r="D3905" t="s">
        <v>5</v>
      </c>
      <c r="E3905" t="s">
        <v>5</v>
      </c>
    </row>
    <row r="3906" spans="1:5" x14ac:dyDescent="0.55000000000000004">
      <c r="A3906">
        <v>-1.4208986800000001</v>
      </c>
      <c r="B3906">
        <v>1.0439947312703699E-3</v>
      </c>
      <c r="C3906">
        <v>-3.1953508788311198</v>
      </c>
      <c r="D3906" t="s">
        <v>5</v>
      </c>
      <c r="E3906" t="s">
        <v>5</v>
      </c>
    </row>
    <row r="3907" spans="1:5" x14ac:dyDescent="0.55000000000000004">
      <c r="A3907">
        <v>-1.4062502400000001</v>
      </c>
      <c r="B3907">
        <v>-1.2927970081241501E-3</v>
      </c>
      <c r="C3907">
        <v>-3.1916997287163702</v>
      </c>
      <c r="D3907" t="s">
        <v>5</v>
      </c>
      <c r="E3907" t="s">
        <v>5</v>
      </c>
    </row>
    <row r="3908" spans="1:5" x14ac:dyDescent="0.55000000000000004">
      <c r="A3908">
        <v>-1.3916018000000001</v>
      </c>
      <c r="B3908">
        <v>1.0439947312703699E-3</v>
      </c>
      <c r="C3908">
        <v>-3.1880485786016299</v>
      </c>
      <c r="D3908" t="s">
        <v>5</v>
      </c>
      <c r="E3908" t="s">
        <v>5</v>
      </c>
    </row>
    <row r="3909" spans="1:5" x14ac:dyDescent="0.55000000000000004">
      <c r="A3909">
        <v>-1.3769533599999999</v>
      </c>
      <c r="B3909">
        <v>1.37782212261245E-3</v>
      </c>
      <c r="C3909">
        <v>-3.0748629250444401</v>
      </c>
      <c r="D3909" t="s">
        <v>5</v>
      </c>
      <c r="E3909" t="s">
        <v>5</v>
      </c>
    </row>
    <row r="3910" spans="1:5" x14ac:dyDescent="0.55000000000000004">
      <c r="A3910">
        <v>-1.3623049199999999</v>
      </c>
      <c r="B3910" s="1">
        <v>4.2512557244148098E-5</v>
      </c>
      <c r="C3910">
        <v>-1.13610221411322</v>
      </c>
      <c r="D3910" t="s">
        <v>5</v>
      </c>
      <c r="E3910" t="s">
        <v>5</v>
      </c>
    </row>
    <row r="3911" spans="1:5" x14ac:dyDescent="0.55000000000000004">
      <c r="A3911">
        <v>-1.3476564799999999</v>
      </c>
      <c r="B3911">
        <v>2.0454769052965999E-3</v>
      </c>
      <c r="C3911">
        <v>0.52151993798239604</v>
      </c>
      <c r="D3911" t="s">
        <v>5</v>
      </c>
      <c r="E3911" t="s">
        <v>5</v>
      </c>
    </row>
    <row r="3912" spans="1:5" x14ac:dyDescent="0.55000000000000004">
      <c r="A3912">
        <v>-1.3330080399999999</v>
      </c>
      <c r="B3912">
        <v>3.76339948586224E-4</v>
      </c>
      <c r="C3912">
        <v>0.80630964693274498</v>
      </c>
      <c r="D3912" t="s">
        <v>5</v>
      </c>
      <c r="E3912" t="s">
        <v>5</v>
      </c>
    </row>
    <row r="3913" spans="1:5" x14ac:dyDescent="0.55000000000000004">
      <c r="A3913">
        <v>-1.3183596</v>
      </c>
      <c r="B3913" s="1">
        <v>4.2512557244148098E-5</v>
      </c>
      <c r="C3913">
        <v>-1.16166026491645</v>
      </c>
      <c r="D3913" t="s">
        <v>5</v>
      </c>
      <c r="E3913" t="s">
        <v>5</v>
      </c>
    </row>
    <row r="3914" spans="1:5" x14ac:dyDescent="0.55000000000000004">
      <c r="A3914">
        <v>-1.30371116</v>
      </c>
      <c r="B3914" s="1">
        <v>4.2512557244148098E-5</v>
      </c>
      <c r="C3914">
        <v>-2.39209785358655</v>
      </c>
      <c r="D3914" t="s">
        <v>5</v>
      </c>
      <c r="E3914" t="s">
        <v>5</v>
      </c>
    </row>
    <row r="3915" spans="1:5" x14ac:dyDescent="0.55000000000000004">
      <c r="A3915">
        <v>-1.28906272</v>
      </c>
      <c r="B3915" s="1">
        <v>4.2512557244148098E-5</v>
      </c>
      <c r="C3915">
        <v>-1.4537522740963</v>
      </c>
      <c r="D3915" t="s">
        <v>5</v>
      </c>
      <c r="E3915" t="s">
        <v>5</v>
      </c>
    </row>
    <row r="3916" spans="1:5" x14ac:dyDescent="0.55000000000000004">
      <c r="A3916">
        <v>-1.27441428</v>
      </c>
      <c r="B3916">
        <v>3.76339948586224E-4</v>
      </c>
      <c r="C3916">
        <v>-0.59573199713050895</v>
      </c>
      <c r="D3916" t="s">
        <v>5</v>
      </c>
      <c r="E3916" t="s">
        <v>5</v>
      </c>
    </row>
    <row r="3917" spans="1:5" x14ac:dyDescent="0.55000000000000004">
      <c r="A3917">
        <v>-1.25976584</v>
      </c>
      <c r="B3917">
        <v>7.1016733992829996E-4</v>
      </c>
      <c r="C3917">
        <v>-0.48984864380281501</v>
      </c>
      <c r="D3917" t="s">
        <v>5</v>
      </c>
      <c r="E3917" t="s">
        <v>5</v>
      </c>
    </row>
    <row r="3918" spans="1:5" x14ac:dyDescent="0.55000000000000004">
      <c r="A3918">
        <v>-1.2451174</v>
      </c>
      <c r="B3918">
        <v>3.76339948586224E-4</v>
      </c>
      <c r="C3918">
        <v>-0.39856989093411399</v>
      </c>
      <c r="D3918" t="s">
        <v>5</v>
      </c>
      <c r="E3918" t="s">
        <v>5</v>
      </c>
    </row>
    <row r="3919" spans="1:5" x14ac:dyDescent="0.55000000000000004">
      <c r="A3919">
        <v>-1.2304689600000001</v>
      </c>
      <c r="B3919">
        <v>1.37782212261245E-3</v>
      </c>
      <c r="C3919">
        <v>-0.29268653760641999</v>
      </c>
      <c r="D3919" t="s">
        <v>5</v>
      </c>
      <c r="E3919" t="s">
        <v>5</v>
      </c>
    </row>
    <row r="3920" spans="1:5" x14ac:dyDescent="0.55000000000000004">
      <c r="A3920">
        <v>-1.2158205200000001</v>
      </c>
      <c r="B3920">
        <v>7.1016733992829996E-4</v>
      </c>
      <c r="C3920">
        <v>-0.23791928588519901</v>
      </c>
      <c r="D3920" t="s">
        <v>5</v>
      </c>
      <c r="E3920" t="s">
        <v>5</v>
      </c>
    </row>
    <row r="3921" spans="1:5" x14ac:dyDescent="0.55000000000000004">
      <c r="A3921">
        <v>-1.2011720800000001</v>
      </c>
      <c r="B3921">
        <v>3.76339948586224E-4</v>
      </c>
      <c r="C3921">
        <v>-0.259826186573688</v>
      </c>
      <c r="D3921" t="s">
        <v>5</v>
      </c>
      <c r="E3921" t="s">
        <v>5</v>
      </c>
    </row>
    <row r="3922" spans="1:5" x14ac:dyDescent="0.55000000000000004">
      <c r="A3922">
        <v>-1.1865236400000001</v>
      </c>
      <c r="B3922">
        <v>-2.9131483409792802E-4</v>
      </c>
      <c r="C3922">
        <v>-0.22696583554095501</v>
      </c>
      <c r="D3922" t="s">
        <v>5</v>
      </c>
      <c r="E3922" t="s">
        <v>5</v>
      </c>
    </row>
    <row r="3923" spans="1:5" x14ac:dyDescent="0.55000000000000004">
      <c r="A3923">
        <v>-1.1718751999999999</v>
      </c>
      <c r="B3923" s="1">
        <v>4.2512557244148098E-5</v>
      </c>
      <c r="C3923">
        <v>-0.21966353531145899</v>
      </c>
      <c r="D3923" t="s">
        <v>5</v>
      </c>
      <c r="E3923" t="s">
        <v>5</v>
      </c>
    </row>
    <row r="3924" spans="1:5" x14ac:dyDescent="0.55000000000000004">
      <c r="A3924">
        <v>-1.1572267599999999</v>
      </c>
      <c r="B3924">
        <v>-2.9131483409792802E-4</v>
      </c>
      <c r="C3924">
        <v>-0.21601238519671101</v>
      </c>
      <c r="D3924" t="s">
        <v>5</v>
      </c>
      <c r="E3924" t="s">
        <v>5</v>
      </c>
    </row>
    <row r="3925" spans="1:5" x14ac:dyDescent="0.55000000000000004">
      <c r="A3925">
        <v>-1.1425783199999999</v>
      </c>
      <c r="B3925">
        <v>1.0439947312703699E-3</v>
      </c>
      <c r="C3925">
        <v>-0.20871008496721499</v>
      </c>
      <c r="D3925" t="s">
        <v>5</v>
      </c>
      <c r="E3925" t="s">
        <v>5</v>
      </c>
    </row>
    <row r="3926" spans="1:5" x14ac:dyDescent="0.55000000000000004">
      <c r="A3926">
        <v>-1.1279298799999999</v>
      </c>
      <c r="B3926">
        <v>1.0439947312703699E-3</v>
      </c>
      <c r="C3926">
        <v>-0.17219858381973399</v>
      </c>
      <c r="D3926" t="s">
        <v>5</v>
      </c>
      <c r="E3926" t="s">
        <v>5</v>
      </c>
    </row>
    <row r="3927" spans="1:5" x14ac:dyDescent="0.55000000000000004">
      <c r="A3927">
        <v>-1.11328144</v>
      </c>
      <c r="B3927" s="1">
        <v>4.2512557244148098E-5</v>
      </c>
      <c r="C3927">
        <v>0.75519354532627203</v>
      </c>
      <c r="D3927" t="s">
        <v>5</v>
      </c>
      <c r="E3927" t="s">
        <v>5</v>
      </c>
    </row>
    <row r="3928" spans="1:5" x14ac:dyDescent="0.55000000000000004">
      <c r="A3928">
        <v>-1.098633</v>
      </c>
      <c r="B3928">
        <v>7.1016733992829996E-4</v>
      </c>
      <c r="C3928">
        <v>2.8582560114211502</v>
      </c>
      <c r="D3928" t="s">
        <v>5</v>
      </c>
      <c r="E3928" t="s">
        <v>5</v>
      </c>
    </row>
    <row r="3929" spans="1:5" x14ac:dyDescent="0.55000000000000004">
      <c r="A3929">
        <v>-1.08398456</v>
      </c>
      <c r="B3929">
        <v>1.71164951395453E-3</v>
      </c>
      <c r="C3929">
        <v>2.8619071615359002</v>
      </c>
      <c r="D3929" t="s">
        <v>5</v>
      </c>
      <c r="E3929" t="s">
        <v>5</v>
      </c>
    </row>
    <row r="3930" spans="1:5" x14ac:dyDescent="0.55000000000000004">
      <c r="A3930">
        <v>-1.06933612</v>
      </c>
      <c r="B3930">
        <v>-2.62810657349246E-3</v>
      </c>
      <c r="C3930">
        <v>0.45214808580218302</v>
      </c>
      <c r="D3930" t="s">
        <v>5</v>
      </c>
      <c r="E3930" t="s">
        <v>5</v>
      </c>
    </row>
    <row r="3931" spans="1:5" x14ac:dyDescent="0.55000000000000004">
      <c r="A3931">
        <v>-1.05468768</v>
      </c>
      <c r="B3931">
        <v>2.7131316879807502E-3</v>
      </c>
      <c r="C3931">
        <v>-1.9064948883250601</v>
      </c>
      <c r="D3931" t="s">
        <v>5</v>
      </c>
      <c r="E3931" t="s">
        <v>5</v>
      </c>
    </row>
    <row r="3932" spans="1:5" x14ac:dyDescent="0.55000000000000004">
      <c r="A3932">
        <v>-1.04003924</v>
      </c>
      <c r="B3932">
        <v>-1.62662439946623E-3</v>
      </c>
      <c r="C3932">
        <v>-0.51540669460605204</v>
      </c>
      <c r="D3932" t="s">
        <v>5</v>
      </c>
      <c r="E3932" t="s">
        <v>5</v>
      </c>
    </row>
    <row r="3933" spans="1:5" x14ac:dyDescent="0.55000000000000004">
      <c r="A3933">
        <v>-1.0253908</v>
      </c>
      <c r="B3933">
        <v>1.0439947312703699E-3</v>
      </c>
      <c r="C3933">
        <v>-1.0594280617035099</v>
      </c>
      <c r="D3933" t="s">
        <v>5</v>
      </c>
      <c r="E3933" t="s">
        <v>5</v>
      </c>
    </row>
    <row r="3934" spans="1:5" x14ac:dyDescent="0.55000000000000004">
      <c r="A3934">
        <v>-1.0107423600000001</v>
      </c>
      <c r="B3934">
        <v>1.0439947312703699E-3</v>
      </c>
      <c r="C3934">
        <v>-2.83753816758581</v>
      </c>
      <c r="D3934" t="s">
        <v>5</v>
      </c>
      <c r="E3934" t="s">
        <v>5</v>
      </c>
    </row>
    <row r="3935" spans="1:5" x14ac:dyDescent="0.55000000000000004">
      <c r="A3935">
        <v>-0.99609391999999997</v>
      </c>
      <c r="B3935">
        <v>3.76339948586224E-4</v>
      </c>
      <c r="C3935">
        <v>-3.1807462783721299</v>
      </c>
      <c r="D3935" t="s">
        <v>5</v>
      </c>
      <c r="E3935" t="s">
        <v>5</v>
      </c>
    </row>
    <row r="3936" spans="1:5" x14ac:dyDescent="0.55000000000000004">
      <c r="A3936">
        <v>-0.98144547999999998</v>
      </c>
      <c r="B3936">
        <v>7.1016733992829996E-4</v>
      </c>
      <c r="C3936">
        <v>-3.1734439781426298</v>
      </c>
      <c r="D3936" t="s">
        <v>5</v>
      </c>
      <c r="E3936" t="s">
        <v>5</v>
      </c>
    </row>
    <row r="3937" spans="1:5" x14ac:dyDescent="0.55000000000000004">
      <c r="A3937">
        <v>-0.96679704</v>
      </c>
      <c r="B3937">
        <v>1.0439947312703699E-3</v>
      </c>
      <c r="C3937">
        <v>-3.1734439781426298</v>
      </c>
      <c r="D3937" t="s">
        <v>5</v>
      </c>
      <c r="E3937" t="s">
        <v>5</v>
      </c>
    </row>
    <row r="3938" spans="1:5" x14ac:dyDescent="0.55000000000000004">
      <c r="A3938">
        <v>-0.95214860000000001</v>
      </c>
      <c r="B3938">
        <v>-9.5896961678208E-4</v>
      </c>
      <c r="C3938">
        <v>-1.4135896228340701</v>
      </c>
      <c r="D3938" t="s">
        <v>5</v>
      </c>
      <c r="E3938" t="s">
        <v>5</v>
      </c>
    </row>
    <row r="3939" spans="1:5" x14ac:dyDescent="0.55000000000000004">
      <c r="A3939">
        <v>-0.93750015999999903</v>
      </c>
      <c r="B3939">
        <v>2.3793042966386798E-3</v>
      </c>
      <c r="C3939">
        <v>0.25863712972053599</v>
      </c>
      <c r="D3939" t="s">
        <v>5</v>
      </c>
      <c r="E3939" t="s">
        <v>5</v>
      </c>
    </row>
    <row r="3940" spans="1:5" x14ac:dyDescent="0.55000000000000004">
      <c r="A3940">
        <v>-0.92285171999999904</v>
      </c>
      <c r="B3940">
        <v>-9.5896961678208E-4</v>
      </c>
      <c r="C3940">
        <v>-1.2346832672114201</v>
      </c>
      <c r="D3940" t="s">
        <v>5</v>
      </c>
      <c r="E3940" t="s">
        <v>5</v>
      </c>
    </row>
    <row r="3941" spans="1:5" x14ac:dyDescent="0.55000000000000004">
      <c r="A3941">
        <v>-0.90820327999999895</v>
      </c>
      <c r="B3941" s="1">
        <v>4.2512557244148098E-5</v>
      </c>
      <c r="C3941">
        <v>-2.0233316919969999</v>
      </c>
      <c r="D3941" t="s">
        <v>5</v>
      </c>
      <c r="E3941" t="s">
        <v>5</v>
      </c>
    </row>
    <row r="3942" spans="1:5" x14ac:dyDescent="0.55000000000000004">
      <c r="A3942">
        <v>-0.89355483999999996</v>
      </c>
      <c r="B3942">
        <v>7.1016733992829996E-4</v>
      </c>
      <c r="C3942">
        <v>-0.891475156425102</v>
      </c>
      <c r="D3942" t="s">
        <v>5</v>
      </c>
      <c r="E3942" t="s">
        <v>5</v>
      </c>
    </row>
    <row r="3943" spans="1:5" x14ac:dyDescent="0.55000000000000004">
      <c r="A3943">
        <v>-0.87890639999999998</v>
      </c>
      <c r="B3943" s="1">
        <v>4.2512557244148098E-5</v>
      </c>
      <c r="C3943">
        <v>-1.1543579646869599</v>
      </c>
      <c r="D3943" t="s">
        <v>5</v>
      </c>
      <c r="E3943" t="s">
        <v>5</v>
      </c>
    </row>
    <row r="3944" spans="1:5" x14ac:dyDescent="0.55000000000000004">
      <c r="A3944">
        <v>-0.86425795999999999</v>
      </c>
      <c r="B3944">
        <v>1.0439947312703699E-3</v>
      </c>
      <c r="C3944">
        <v>-2.38479555335705</v>
      </c>
      <c r="D3944" t="s">
        <v>5</v>
      </c>
      <c r="E3944" t="s">
        <v>5</v>
      </c>
    </row>
    <row r="3945" spans="1:5" x14ac:dyDescent="0.55000000000000004">
      <c r="A3945">
        <v>-0.84960952000000001</v>
      </c>
      <c r="B3945">
        <v>-2.9131483409792802E-4</v>
      </c>
      <c r="C3945">
        <v>-1.5085195258175199</v>
      </c>
      <c r="D3945" t="s">
        <v>5</v>
      </c>
      <c r="E3945" t="s">
        <v>5</v>
      </c>
    </row>
    <row r="3946" spans="1:5" x14ac:dyDescent="0.55000000000000004">
      <c r="A3946">
        <v>-0.83496108000000002</v>
      </c>
      <c r="B3946">
        <v>1.0439947312703699E-3</v>
      </c>
      <c r="C3946">
        <v>-0.522708994835548</v>
      </c>
      <c r="D3946" t="s">
        <v>5</v>
      </c>
      <c r="E3946" t="s">
        <v>5</v>
      </c>
    </row>
    <row r="3947" spans="1:5" x14ac:dyDescent="0.55000000000000004">
      <c r="A3947">
        <v>-0.82031263999999904</v>
      </c>
      <c r="B3947">
        <v>7.1016733992829996E-4</v>
      </c>
      <c r="C3947">
        <v>-0.43143024196684598</v>
      </c>
      <c r="D3947" t="s">
        <v>5</v>
      </c>
      <c r="E3947" t="s">
        <v>5</v>
      </c>
    </row>
    <row r="3948" spans="1:5" x14ac:dyDescent="0.55000000000000004">
      <c r="A3948">
        <v>-0.80566419999999905</v>
      </c>
      <c r="B3948">
        <v>-6.2514222544000398E-4</v>
      </c>
      <c r="C3948">
        <v>-0.40952334127835799</v>
      </c>
      <c r="D3948" t="s">
        <v>5</v>
      </c>
      <c r="E3948" t="s">
        <v>5</v>
      </c>
    </row>
    <row r="3949" spans="1:5" x14ac:dyDescent="0.55000000000000004">
      <c r="A3949">
        <v>-0.79101575999999996</v>
      </c>
      <c r="B3949">
        <v>7.1016733992829996E-4</v>
      </c>
      <c r="C3949">
        <v>-0.270779636917932</v>
      </c>
      <c r="D3949" t="s">
        <v>5</v>
      </c>
      <c r="E3949" t="s">
        <v>5</v>
      </c>
    </row>
    <row r="3950" spans="1:5" x14ac:dyDescent="0.55000000000000004">
      <c r="A3950">
        <v>-0.77636731999999997</v>
      </c>
      <c r="B3950">
        <v>-6.2514222544000398E-4</v>
      </c>
      <c r="C3950">
        <v>-0.234268135770451</v>
      </c>
      <c r="D3950" t="s">
        <v>5</v>
      </c>
      <c r="E3950" t="s">
        <v>5</v>
      </c>
    </row>
    <row r="3951" spans="1:5" x14ac:dyDescent="0.55000000000000004">
      <c r="A3951">
        <v>-0.76171887999999999</v>
      </c>
      <c r="B3951">
        <v>7.1016733992829996E-4</v>
      </c>
      <c r="C3951">
        <v>-0.22696583554095501</v>
      </c>
      <c r="D3951" t="s">
        <v>5</v>
      </c>
      <c r="E3951" t="s">
        <v>5</v>
      </c>
    </row>
    <row r="3952" spans="1:5" x14ac:dyDescent="0.55000000000000004">
      <c r="A3952">
        <v>-0.74707044</v>
      </c>
      <c r="B3952">
        <v>1.71164951395453E-3</v>
      </c>
      <c r="C3952">
        <v>-0.212361235081963</v>
      </c>
      <c r="D3952" t="s">
        <v>5</v>
      </c>
      <c r="E3952" t="s">
        <v>5</v>
      </c>
    </row>
    <row r="3953" spans="1:5" x14ac:dyDescent="0.55000000000000004">
      <c r="A3953">
        <v>-0.73242200000000002</v>
      </c>
      <c r="B3953">
        <v>-2.9131483409792802E-4</v>
      </c>
      <c r="C3953">
        <v>-0.19410548450822299</v>
      </c>
      <c r="D3953" t="s">
        <v>5</v>
      </c>
      <c r="E3953" t="s">
        <v>5</v>
      </c>
    </row>
    <row r="3954" spans="1:5" x14ac:dyDescent="0.55000000000000004">
      <c r="A3954">
        <v>-0.71777355999999903</v>
      </c>
      <c r="B3954">
        <v>1.37782212261245E-3</v>
      </c>
      <c r="C3954">
        <v>-0.19045433439347501</v>
      </c>
      <c r="D3954" t="s">
        <v>5</v>
      </c>
      <c r="E3954" t="s">
        <v>5</v>
      </c>
    </row>
    <row r="3955" spans="1:5" x14ac:dyDescent="0.55000000000000004">
      <c r="A3955">
        <v>-0.70312511999999905</v>
      </c>
      <c r="B3955">
        <v>3.76339948586224E-4</v>
      </c>
      <c r="C3955">
        <v>-0.186803184278726</v>
      </c>
      <c r="D3955" t="s">
        <v>5</v>
      </c>
      <c r="E3955" t="s">
        <v>5</v>
      </c>
    </row>
    <row r="3956" spans="1:5" x14ac:dyDescent="0.55000000000000004">
      <c r="A3956">
        <v>-0.68847667999999995</v>
      </c>
      <c r="B3956">
        <v>-6.2514222544000398E-4</v>
      </c>
      <c r="C3956">
        <v>-0.186803184278726</v>
      </c>
      <c r="D3956" t="s">
        <v>5</v>
      </c>
      <c r="E3956" t="s">
        <v>5</v>
      </c>
    </row>
    <row r="3957" spans="1:5" x14ac:dyDescent="0.55000000000000004">
      <c r="A3957">
        <v>-0.67382823999999997</v>
      </c>
      <c r="B3957" s="1">
        <v>4.2512557244148098E-5</v>
      </c>
      <c r="C3957">
        <v>-0.18315203416397799</v>
      </c>
      <c r="D3957" t="s">
        <v>5</v>
      </c>
      <c r="E3957" t="s">
        <v>5</v>
      </c>
    </row>
    <row r="3958" spans="1:5" x14ac:dyDescent="0.55000000000000004">
      <c r="A3958">
        <v>-0.65917979999999998</v>
      </c>
      <c r="B3958">
        <v>1.0439947312703699E-3</v>
      </c>
      <c r="C3958">
        <v>-0.17950088404923001</v>
      </c>
      <c r="D3958" t="s">
        <v>5</v>
      </c>
      <c r="E3958" t="s">
        <v>5</v>
      </c>
    </row>
    <row r="3959" spans="1:5" x14ac:dyDescent="0.55000000000000004">
      <c r="A3959">
        <v>-0.64453136</v>
      </c>
      <c r="B3959">
        <v>-2.9131483409792802E-4</v>
      </c>
      <c r="C3959">
        <v>-0.175849733934482</v>
      </c>
      <c r="D3959" t="s">
        <v>5</v>
      </c>
      <c r="E3959" t="s">
        <v>5</v>
      </c>
    </row>
    <row r="3960" spans="1:5" x14ac:dyDescent="0.55000000000000004">
      <c r="A3960">
        <v>-0.62988292000000001</v>
      </c>
      <c r="B3960">
        <v>1.0439947312703699E-3</v>
      </c>
      <c r="C3960">
        <v>-0.175849733934482</v>
      </c>
      <c r="D3960" t="s">
        <v>5</v>
      </c>
      <c r="E3960" t="s">
        <v>5</v>
      </c>
    </row>
    <row r="3961" spans="1:5" x14ac:dyDescent="0.55000000000000004">
      <c r="A3961">
        <v>-0.61523448000000003</v>
      </c>
      <c r="B3961">
        <v>3.76339948586224E-4</v>
      </c>
      <c r="C3961">
        <v>-0.17219858381973399</v>
      </c>
      <c r="D3961" t="s">
        <v>5</v>
      </c>
      <c r="E3961" t="s">
        <v>5</v>
      </c>
    </row>
    <row r="3962" spans="1:5" x14ac:dyDescent="0.55000000000000004">
      <c r="A3962">
        <v>-0.60058603999999904</v>
      </c>
      <c r="B3962" s="1">
        <v>4.2512557244148098E-5</v>
      </c>
      <c r="C3962">
        <v>0.39007853385146601</v>
      </c>
      <c r="D3962" t="s">
        <v>5</v>
      </c>
      <c r="E3962" t="s">
        <v>5</v>
      </c>
    </row>
    <row r="3963" spans="1:5" x14ac:dyDescent="0.55000000000000004">
      <c r="A3963">
        <v>-0.58593759999999895</v>
      </c>
      <c r="B3963">
        <v>2.7131316879807502E-3</v>
      </c>
      <c r="C3963">
        <v>2.88746521233913</v>
      </c>
      <c r="D3963" t="s">
        <v>5</v>
      </c>
      <c r="E3963" t="s">
        <v>5</v>
      </c>
    </row>
    <row r="3964" spans="1:5" x14ac:dyDescent="0.55000000000000004">
      <c r="A3964">
        <v>-0.57128915999999996</v>
      </c>
      <c r="B3964">
        <v>-1.62662439946623E-3</v>
      </c>
      <c r="C3964">
        <v>2.89111636245388</v>
      </c>
      <c r="D3964" t="s">
        <v>5</v>
      </c>
      <c r="E3964" t="s">
        <v>5</v>
      </c>
    </row>
    <row r="3965" spans="1:5" x14ac:dyDescent="0.55000000000000004">
      <c r="A3965">
        <v>-0.55664071999999998</v>
      </c>
      <c r="B3965">
        <v>3.76339948586224E-4</v>
      </c>
      <c r="C3965">
        <v>1.6971902749312699</v>
      </c>
      <c r="D3965" t="s">
        <v>5</v>
      </c>
      <c r="E3965" t="s">
        <v>5</v>
      </c>
    </row>
    <row r="3966" spans="1:5" x14ac:dyDescent="0.55000000000000004">
      <c r="A3966">
        <v>-0.54199227999999999</v>
      </c>
      <c r="B3966">
        <v>-6.2514222544000398E-4</v>
      </c>
      <c r="C3966">
        <v>2.6720473555690001</v>
      </c>
      <c r="D3966" t="s">
        <v>5</v>
      </c>
      <c r="E3966" t="s">
        <v>5</v>
      </c>
    </row>
    <row r="3967" spans="1:5" x14ac:dyDescent="0.55000000000000004">
      <c r="A3967">
        <v>-0.52734384000000001</v>
      </c>
      <c r="B3967">
        <v>1.37782212261245E-3</v>
      </c>
      <c r="C3967">
        <v>2.4748852493725999</v>
      </c>
      <c r="D3967" t="s">
        <v>5</v>
      </c>
      <c r="E3967" t="s">
        <v>5</v>
      </c>
    </row>
    <row r="3968" spans="1:5" x14ac:dyDescent="0.55000000000000004">
      <c r="A3968">
        <v>-0.51269540000000002</v>
      </c>
      <c r="B3968">
        <v>3.76339948586224E-4</v>
      </c>
      <c r="C3968">
        <v>-0.36205838978663302</v>
      </c>
      <c r="D3968" t="s">
        <v>5</v>
      </c>
      <c r="E3968" t="s">
        <v>5</v>
      </c>
    </row>
    <row r="3969" spans="1:5" x14ac:dyDescent="0.55000000000000004">
      <c r="A3969">
        <v>-0.49804695999999998</v>
      </c>
      <c r="B3969">
        <v>1.0439947312703699E-3</v>
      </c>
      <c r="C3969">
        <v>-2.9653284216019902</v>
      </c>
      <c r="D3969" t="s">
        <v>5</v>
      </c>
      <c r="E3969" t="s">
        <v>5</v>
      </c>
    </row>
    <row r="3970" spans="1:5" x14ac:dyDescent="0.55000000000000004">
      <c r="A3970">
        <v>-0.48339852</v>
      </c>
      <c r="B3970" s="1">
        <v>4.2512557244148098E-5</v>
      </c>
      <c r="C3970">
        <v>-3.16979282802789</v>
      </c>
      <c r="D3970" t="s">
        <v>5</v>
      </c>
      <c r="E3970" t="s">
        <v>5</v>
      </c>
    </row>
    <row r="3971" spans="1:5" x14ac:dyDescent="0.55000000000000004">
      <c r="A3971">
        <v>-0.46875008000000001</v>
      </c>
      <c r="B3971">
        <v>7.1016733992829996E-4</v>
      </c>
      <c r="C3971">
        <v>-3.16979282802789</v>
      </c>
      <c r="D3971" t="s">
        <v>5</v>
      </c>
      <c r="E3971" t="s">
        <v>5</v>
      </c>
    </row>
    <row r="3972" spans="1:5" x14ac:dyDescent="0.55000000000000004">
      <c r="A3972">
        <v>-0.45410163999999997</v>
      </c>
      <c r="B3972">
        <v>-2.9131483409792802E-4</v>
      </c>
      <c r="C3972">
        <v>-2.2533541492261202</v>
      </c>
      <c r="D3972" t="s">
        <v>5</v>
      </c>
      <c r="E3972" t="s">
        <v>5</v>
      </c>
    </row>
    <row r="3973" spans="1:5" x14ac:dyDescent="0.55000000000000004">
      <c r="A3973">
        <v>-0.43945319999999999</v>
      </c>
      <c r="B3973">
        <v>3.76339948586224E-4</v>
      </c>
      <c r="C3973">
        <v>-1.0594280617035099</v>
      </c>
      <c r="D3973" t="s">
        <v>5</v>
      </c>
      <c r="E3973" t="s">
        <v>5</v>
      </c>
    </row>
    <row r="3974" spans="1:5" x14ac:dyDescent="0.55000000000000004">
      <c r="A3974">
        <v>-0.42480476</v>
      </c>
      <c r="B3974">
        <v>-2.9131483409792802E-4</v>
      </c>
      <c r="C3974">
        <v>-0.73812685160568303</v>
      </c>
      <c r="D3974" t="s">
        <v>5</v>
      </c>
      <c r="E3974" t="s">
        <v>5</v>
      </c>
    </row>
    <row r="3975" spans="1:5" x14ac:dyDescent="0.55000000000000004">
      <c r="A3975">
        <v>-0.41015632000000002</v>
      </c>
      <c r="B3975">
        <v>3.76339948586224E-4</v>
      </c>
      <c r="C3975">
        <v>-0.54096474540928796</v>
      </c>
      <c r="D3975" t="s">
        <v>5</v>
      </c>
      <c r="E3975" t="s">
        <v>5</v>
      </c>
    </row>
    <row r="3976" spans="1:5" x14ac:dyDescent="0.55000000000000004">
      <c r="A3976">
        <v>-0.39550787999999998</v>
      </c>
      <c r="B3976">
        <v>7.1016733992829996E-4</v>
      </c>
      <c r="C3976">
        <v>-0.33650033898339698</v>
      </c>
      <c r="D3976" t="s">
        <v>5</v>
      </c>
      <c r="E3976" t="s">
        <v>5</v>
      </c>
    </row>
    <row r="3977" spans="1:5" x14ac:dyDescent="0.55000000000000004">
      <c r="A3977">
        <v>-0.38085943999999999</v>
      </c>
      <c r="B3977">
        <v>1.71164951395453E-3</v>
      </c>
      <c r="C3977">
        <v>-0.25617503645894002</v>
      </c>
      <c r="D3977" t="s">
        <v>5</v>
      </c>
      <c r="E3977" t="s">
        <v>5</v>
      </c>
    </row>
    <row r="3978" spans="1:5" x14ac:dyDescent="0.55000000000000004">
      <c r="A3978">
        <v>-0.36621100000000001</v>
      </c>
      <c r="B3978">
        <v>3.76339948586224E-4</v>
      </c>
      <c r="C3978">
        <v>0.12719572558960601</v>
      </c>
      <c r="D3978" t="s">
        <v>5</v>
      </c>
      <c r="E3978" t="s">
        <v>5</v>
      </c>
    </row>
    <row r="3979" spans="1:5" x14ac:dyDescent="0.55000000000000004">
      <c r="A3979">
        <v>-0.35156256000000002</v>
      </c>
      <c r="B3979">
        <v>7.1016733992829996E-4</v>
      </c>
      <c r="C3979">
        <v>0.60914754073634902</v>
      </c>
      <c r="D3979" t="s">
        <v>5</v>
      </c>
      <c r="E3979" t="s">
        <v>5</v>
      </c>
    </row>
    <row r="3980" spans="1:5" x14ac:dyDescent="0.55000000000000004">
      <c r="A3980">
        <v>-0.33691411999999998</v>
      </c>
      <c r="B3980">
        <v>1.0439947312703699E-3</v>
      </c>
      <c r="C3980">
        <v>1.5109816190791201</v>
      </c>
      <c r="D3980" t="s">
        <v>5</v>
      </c>
      <c r="E3980" t="s">
        <v>5</v>
      </c>
    </row>
    <row r="3981" spans="1:5" x14ac:dyDescent="0.55000000000000004">
      <c r="A3981">
        <v>-0.32226568</v>
      </c>
      <c r="B3981">
        <v>-3.2957613561766098E-3</v>
      </c>
      <c r="C3981">
        <v>2.88746521233913</v>
      </c>
      <c r="D3981" t="s">
        <v>5</v>
      </c>
      <c r="E3981" t="s">
        <v>5</v>
      </c>
    </row>
    <row r="3982" spans="1:5" x14ac:dyDescent="0.55000000000000004">
      <c r="A3982">
        <v>-0.30761724000000001</v>
      </c>
      <c r="B3982">
        <v>3.38078647066491E-3</v>
      </c>
      <c r="C3982">
        <v>2.0878633372093098</v>
      </c>
      <c r="D3982" t="s">
        <v>5</v>
      </c>
      <c r="E3982" t="s">
        <v>5</v>
      </c>
    </row>
    <row r="3983" spans="1:5" x14ac:dyDescent="0.55000000000000004">
      <c r="A3983">
        <v>-0.29296879999999997</v>
      </c>
      <c r="B3983">
        <v>-2.29427918215038E-3</v>
      </c>
      <c r="C3983">
        <v>-0.20871008496721499</v>
      </c>
      <c r="D3983" t="s">
        <v>5</v>
      </c>
      <c r="E3983" t="s">
        <v>5</v>
      </c>
    </row>
    <row r="3984" spans="1:5" x14ac:dyDescent="0.55000000000000004">
      <c r="A3984">
        <v>-0.27832035999999999</v>
      </c>
      <c r="B3984">
        <v>4.3822686446911398E-3</v>
      </c>
      <c r="C3984">
        <v>0.10163767478636899</v>
      </c>
      <c r="D3984" t="s">
        <v>5</v>
      </c>
      <c r="E3984" t="s">
        <v>5</v>
      </c>
    </row>
    <row r="3985" spans="1:5" x14ac:dyDescent="0.55000000000000004">
      <c r="A3985">
        <v>-0.26367192</v>
      </c>
      <c r="B3985">
        <v>-3.9634161388607597E-3</v>
      </c>
      <c r="C3985">
        <v>0.95600680163741503</v>
      </c>
      <c r="D3985" t="s">
        <v>5</v>
      </c>
      <c r="E3985" t="s">
        <v>5</v>
      </c>
    </row>
    <row r="3986" spans="1:5" x14ac:dyDescent="0.55000000000000004">
      <c r="A3986">
        <v>-0.24902347999999999</v>
      </c>
      <c r="B3986">
        <v>2.3793042966386798E-3</v>
      </c>
      <c r="C3986">
        <v>1.3503310140302001</v>
      </c>
      <c r="D3986" t="s">
        <v>5</v>
      </c>
      <c r="E3986" t="s">
        <v>5</v>
      </c>
    </row>
    <row r="3987" spans="1:5" x14ac:dyDescent="0.55000000000000004">
      <c r="A3987">
        <v>-0.23437504000000001</v>
      </c>
      <c r="B3987">
        <v>-2.9131483409792802E-4</v>
      </c>
      <c r="C3987">
        <v>4.3219272950400699E-2</v>
      </c>
      <c r="D3987" t="s">
        <v>5</v>
      </c>
      <c r="E3987" t="s">
        <v>5</v>
      </c>
    </row>
    <row r="3988" spans="1:5" x14ac:dyDescent="0.55000000000000004">
      <c r="A3988">
        <v>-0.21972659999999999</v>
      </c>
      <c r="B3988">
        <v>2.7131316879807502E-3</v>
      </c>
      <c r="C3988">
        <v>-1.00466080998229</v>
      </c>
      <c r="D3988" t="s">
        <v>5</v>
      </c>
      <c r="E3988" t="s">
        <v>5</v>
      </c>
    </row>
    <row r="3989" spans="1:5" x14ac:dyDescent="0.55000000000000004">
      <c r="A3989">
        <v>-0.20507816000000001</v>
      </c>
      <c r="B3989">
        <v>-2.29427918215038E-3</v>
      </c>
      <c r="C3989">
        <v>-2.43226050484878</v>
      </c>
      <c r="D3989" t="s">
        <v>5</v>
      </c>
      <c r="E3989" t="s">
        <v>5</v>
      </c>
    </row>
    <row r="3990" spans="1:5" x14ac:dyDescent="0.55000000000000004">
      <c r="A3990">
        <v>-0.19042972</v>
      </c>
      <c r="B3990">
        <v>3.0469590793228301E-3</v>
      </c>
      <c r="C3990">
        <v>-1.94300638947254</v>
      </c>
      <c r="D3990" t="s">
        <v>5</v>
      </c>
      <c r="E3990" t="s">
        <v>5</v>
      </c>
    </row>
    <row r="3991" spans="1:5" x14ac:dyDescent="0.55000000000000004">
      <c r="A3991">
        <v>-0.17578128000000001</v>
      </c>
      <c r="B3991">
        <v>-2.62810657349246E-3</v>
      </c>
      <c r="C3991">
        <v>-1.89919258809556</v>
      </c>
      <c r="D3991" t="s">
        <v>5</v>
      </c>
      <c r="E3991" t="s">
        <v>5</v>
      </c>
    </row>
    <row r="3992" spans="1:5" x14ac:dyDescent="0.55000000000000004">
      <c r="A3992">
        <v>-0.16113284</v>
      </c>
      <c r="B3992">
        <v>2.7131316879807502E-3</v>
      </c>
      <c r="C3992">
        <v>-1.4172407729488199</v>
      </c>
      <c r="D3992" t="s">
        <v>5</v>
      </c>
      <c r="E3992" t="s">
        <v>5</v>
      </c>
    </row>
    <row r="3993" spans="1:5" x14ac:dyDescent="0.55000000000000004">
      <c r="A3993">
        <v>-0.14648439999999999</v>
      </c>
      <c r="B3993" s="1">
        <v>4.2512557244148098E-5</v>
      </c>
      <c r="C3993">
        <v>-2.18763344716066</v>
      </c>
      <c r="D3993" t="s">
        <v>5</v>
      </c>
      <c r="E3993" t="s">
        <v>5</v>
      </c>
    </row>
    <row r="3994" spans="1:5" x14ac:dyDescent="0.55000000000000004">
      <c r="A3994">
        <v>-0.13183596</v>
      </c>
      <c r="B3994">
        <v>7.1016733992829996E-4</v>
      </c>
      <c r="C3994">
        <v>-2.1109592947509501</v>
      </c>
      <c r="D3994" t="s">
        <v>5</v>
      </c>
      <c r="E3994" t="s">
        <v>5</v>
      </c>
    </row>
    <row r="3995" spans="1:5" x14ac:dyDescent="0.55000000000000004">
      <c r="A3995">
        <v>-0.11718752</v>
      </c>
      <c r="B3995">
        <v>1.37782212261245E-3</v>
      </c>
      <c r="C3995">
        <v>-1.1945206159491899</v>
      </c>
      <c r="D3995" t="s">
        <v>5</v>
      </c>
      <c r="E3995" t="s">
        <v>5</v>
      </c>
    </row>
    <row r="3996" spans="1:5" x14ac:dyDescent="0.55000000000000004">
      <c r="A3996">
        <v>-0.10253908</v>
      </c>
      <c r="B3996">
        <v>-6.2514222544000398E-4</v>
      </c>
      <c r="C3996">
        <v>-0.59573199713050895</v>
      </c>
      <c r="D3996" t="s">
        <v>5</v>
      </c>
      <c r="E3996" t="s">
        <v>5</v>
      </c>
    </row>
    <row r="3997" spans="1:5" x14ac:dyDescent="0.55000000000000004">
      <c r="A3997">
        <v>-8.7890639999999895E-2</v>
      </c>
      <c r="B3997">
        <v>3.76339948586224E-4</v>
      </c>
      <c r="C3997">
        <v>-0.45333714265533498</v>
      </c>
      <c r="D3997" t="s">
        <v>5</v>
      </c>
      <c r="E3997" t="s">
        <v>5</v>
      </c>
    </row>
    <row r="3998" spans="1:5" x14ac:dyDescent="0.55000000000000004">
      <c r="A3998">
        <v>-7.3242199999999896E-2</v>
      </c>
      <c r="B3998">
        <v>-2.9131483409792802E-4</v>
      </c>
      <c r="C3998">
        <v>-0.33650033898339698</v>
      </c>
      <c r="D3998" t="s">
        <v>5</v>
      </c>
      <c r="E3998" t="s">
        <v>5</v>
      </c>
    </row>
    <row r="3999" spans="1:5" x14ac:dyDescent="0.55000000000000004">
      <c r="A3999">
        <v>-5.8593759999999898E-2</v>
      </c>
      <c r="B3999">
        <v>7.1016733992829996E-4</v>
      </c>
      <c r="C3999">
        <v>-0.24157043599994699</v>
      </c>
      <c r="D3999" t="s">
        <v>5</v>
      </c>
      <c r="E3999" t="s">
        <v>5</v>
      </c>
    </row>
    <row r="4000" spans="1:5" x14ac:dyDescent="0.55000000000000004">
      <c r="A4000">
        <v>-4.3945320000000003E-2</v>
      </c>
      <c r="B4000">
        <v>7.1016733992829996E-4</v>
      </c>
      <c r="C4000">
        <v>-0.15759398336074201</v>
      </c>
      <c r="D4000" t="s">
        <v>5</v>
      </c>
      <c r="E4000" t="s">
        <v>5</v>
      </c>
    </row>
    <row r="4001" spans="1:5" x14ac:dyDescent="0.55000000000000004">
      <c r="A4001">
        <v>-2.9296880000000001E-2</v>
      </c>
      <c r="B4001">
        <v>1.37782212261245E-3</v>
      </c>
      <c r="C4001">
        <v>-0.19775663462297099</v>
      </c>
      <c r="D4001" t="s">
        <v>5</v>
      </c>
      <c r="E4001" t="s">
        <v>5</v>
      </c>
    </row>
    <row r="4002" spans="1:5" x14ac:dyDescent="0.55000000000000004">
      <c r="A4002">
        <v>-1.464844E-2</v>
      </c>
      <c r="B4002">
        <v>7.1016733992829996E-4</v>
      </c>
      <c r="C4002">
        <v>-0.212361235081963</v>
      </c>
      <c r="D4002" t="s">
        <v>5</v>
      </c>
      <c r="E4002" t="s">
        <v>5</v>
      </c>
    </row>
    <row r="4003" spans="1:5" x14ac:dyDescent="0.55000000000000004">
      <c r="A4003">
        <v>0</v>
      </c>
      <c r="B4003">
        <v>-2.9131483409792802E-4</v>
      </c>
      <c r="C4003">
        <v>-0.201407784737719</v>
      </c>
      <c r="D4003" t="s">
        <v>5</v>
      </c>
      <c r="E4003" t="s">
        <v>5</v>
      </c>
    </row>
    <row r="4004" spans="1:5" x14ac:dyDescent="0.55000000000000004">
      <c r="A4004">
        <v>1.464844E-2</v>
      </c>
      <c r="B4004">
        <v>3.76339948586224E-4</v>
      </c>
      <c r="C4004">
        <v>-0.128384782442758</v>
      </c>
      <c r="D4004" t="s">
        <v>5</v>
      </c>
      <c r="E4004" t="s">
        <v>5</v>
      </c>
    </row>
    <row r="4005" spans="1:5" x14ac:dyDescent="0.55000000000000004">
      <c r="A4005">
        <v>2.9296880000000001E-2</v>
      </c>
      <c r="B4005">
        <v>7.1016733992829996E-4</v>
      </c>
      <c r="C4005">
        <v>0.24403252926154401</v>
      </c>
      <c r="D4005" t="s">
        <v>5</v>
      </c>
      <c r="E4005" t="s">
        <v>5</v>
      </c>
    </row>
    <row r="4006" spans="1:5" x14ac:dyDescent="0.55000000000000004">
      <c r="A4006">
        <v>4.3945320000000003E-2</v>
      </c>
      <c r="B4006">
        <v>-2.9131483409792802E-4</v>
      </c>
      <c r="C4006">
        <v>0.33166013201549699</v>
      </c>
      <c r="D4006" t="s">
        <v>5</v>
      </c>
      <c r="E4006" t="s">
        <v>5</v>
      </c>
    </row>
    <row r="4007" spans="1:5" x14ac:dyDescent="0.55000000000000004">
      <c r="A4007">
        <v>5.8593759999999898E-2</v>
      </c>
      <c r="B4007">
        <v>-2.9131483409792802E-4</v>
      </c>
      <c r="C4007">
        <v>5.7823873409393003E-2</v>
      </c>
      <c r="D4007" t="s">
        <v>5</v>
      </c>
      <c r="E4007" t="s">
        <v>5</v>
      </c>
    </row>
    <row r="4008" spans="1:5" x14ac:dyDescent="0.55000000000000004">
      <c r="A4008">
        <v>7.3242199999999896E-2</v>
      </c>
      <c r="B4008">
        <v>7.1016733992829996E-4</v>
      </c>
      <c r="C4008">
        <v>-0.32189573852440501</v>
      </c>
      <c r="D4008" t="s">
        <v>5</v>
      </c>
      <c r="E4008" t="s">
        <v>5</v>
      </c>
    </row>
    <row r="4009" spans="1:5" x14ac:dyDescent="0.55000000000000004">
      <c r="A4009">
        <v>8.7890639999999895E-2</v>
      </c>
      <c r="B4009">
        <v>1.37782212261245E-3</v>
      </c>
      <c r="C4009">
        <v>-0.64684809873698201</v>
      </c>
      <c r="D4009" t="s">
        <v>5</v>
      </c>
      <c r="E4009" t="s">
        <v>5</v>
      </c>
    </row>
    <row r="4010" spans="1:5" x14ac:dyDescent="0.55000000000000004">
      <c r="A4010">
        <v>0.10253908</v>
      </c>
      <c r="B4010" s="1">
        <v>4.2512557244148098E-5</v>
      </c>
      <c r="C4010">
        <v>-0.43508139208159402</v>
      </c>
      <c r="D4010" t="s">
        <v>5</v>
      </c>
      <c r="E4010" t="s">
        <v>5</v>
      </c>
    </row>
    <row r="4011" spans="1:5" x14ac:dyDescent="0.55000000000000004">
      <c r="A4011">
        <v>0.11718752</v>
      </c>
      <c r="B4011">
        <v>-2.9131483409792802E-4</v>
      </c>
      <c r="C4011">
        <v>-0.14664053301649799</v>
      </c>
      <c r="D4011" t="s">
        <v>5</v>
      </c>
      <c r="E4011" t="s">
        <v>5</v>
      </c>
    </row>
    <row r="4012" spans="1:5" x14ac:dyDescent="0.55000000000000004">
      <c r="A4012">
        <v>0.13183596</v>
      </c>
      <c r="B4012">
        <v>1.37782212261245E-3</v>
      </c>
      <c r="C4012">
        <v>-0.259826186573688</v>
      </c>
      <c r="D4012" t="s">
        <v>5</v>
      </c>
      <c r="E4012" t="s">
        <v>5</v>
      </c>
    </row>
    <row r="4013" spans="1:5" x14ac:dyDescent="0.55000000000000004">
      <c r="A4013">
        <v>0.14648439999999999</v>
      </c>
      <c r="B4013" s="1">
        <v>4.2512557244148098E-5</v>
      </c>
      <c r="C4013">
        <v>-0.20871008496721499</v>
      </c>
      <c r="D4013" t="s">
        <v>5</v>
      </c>
      <c r="E4013" t="s">
        <v>5</v>
      </c>
    </row>
    <row r="4014" spans="1:5" x14ac:dyDescent="0.55000000000000004">
      <c r="A4014">
        <v>0.16113284</v>
      </c>
      <c r="B4014">
        <v>-2.9131483409792802E-4</v>
      </c>
      <c r="C4014">
        <v>-0.17950088404923001</v>
      </c>
      <c r="D4014" t="s">
        <v>5</v>
      </c>
      <c r="E4014" t="s">
        <v>5</v>
      </c>
    </row>
    <row r="4015" spans="1:5" x14ac:dyDescent="0.55000000000000004">
      <c r="A4015">
        <v>0.17578128000000001</v>
      </c>
      <c r="B4015">
        <v>3.76339948586224E-4</v>
      </c>
      <c r="C4015">
        <v>-0.164896283590238</v>
      </c>
      <c r="D4015" t="s">
        <v>5</v>
      </c>
      <c r="E4015" t="s">
        <v>5</v>
      </c>
    </row>
    <row r="4016" spans="1:5" x14ac:dyDescent="0.55000000000000004">
      <c r="A4016">
        <v>0.19042972</v>
      </c>
      <c r="B4016">
        <v>1.0439947312703699E-3</v>
      </c>
      <c r="C4016">
        <v>-0.164896283590238</v>
      </c>
      <c r="D4016" t="s">
        <v>5</v>
      </c>
      <c r="E4016" t="s">
        <v>5</v>
      </c>
    </row>
    <row r="4017" spans="1:5" x14ac:dyDescent="0.55000000000000004">
      <c r="A4017">
        <v>0.20507816000000001</v>
      </c>
      <c r="B4017">
        <v>-2.9131483409792802E-4</v>
      </c>
      <c r="C4017">
        <v>-0.150291683131246</v>
      </c>
      <c r="D4017" t="s">
        <v>5</v>
      </c>
      <c r="E4017" t="s">
        <v>5</v>
      </c>
    </row>
    <row r="4018" spans="1:5" x14ac:dyDescent="0.55000000000000004">
      <c r="A4018">
        <v>0.21972659999999999</v>
      </c>
      <c r="B4018">
        <v>7.1016733992829996E-4</v>
      </c>
      <c r="C4018">
        <v>-0.150291683131246</v>
      </c>
      <c r="D4018" t="s">
        <v>5</v>
      </c>
      <c r="E4018" t="s">
        <v>5</v>
      </c>
    </row>
    <row r="4019" spans="1:5" x14ac:dyDescent="0.55000000000000004">
      <c r="A4019">
        <v>0.23437504000000001</v>
      </c>
      <c r="B4019">
        <v>1.0439947312703699E-3</v>
      </c>
      <c r="C4019">
        <v>-0.153942833245994</v>
      </c>
      <c r="D4019" t="s">
        <v>5</v>
      </c>
      <c r="E4019" t="s">
        <v>5</v>
      </c>
    </row>
    <row r="4020" spans="1:5" x14ac:dyDescent="0.55000000000000004">
      <c r="A4020">
        <v>0.24902347999999999</v>
      </c>
      <c r="B4020" s="1">
        <v>4.2512557244148098E-5</v>
      </c>
      <c r="C4020">
        <v>1.23714536047301</v>
      </c>
      <c r="D4020" t="s">
        <v>5</v>
      </c>
      <c r="E4020" t="s">
        <v>5</v>
      </c>
    </row>
    <row r="4021" spans="1:5" x14ac:dyDescent="0.55000000000000004">
      <c r="A4021">
        <v>0.26367192</v>
      </c>
      <c r="B4021">
        <v>-1.2927970081241501E-3</v>
      </c>
      <c r="C4021">
        <v>2.66109390522475</v>
      </c>
      <c r="D4021" t="s">
        <v>5</v>
      </c>
      <c r="E4021" t="s">
        <v>5</v>
      </c>
    </row>
    <row r="4022" spans="1:5" x14ac:dyDescent="0.55000000000000004">
      <c r="A4022">
        <v>0.27832035999999999</v>
      </c>
      <c r="B4022">
        <v>3.38078647066491E-3</v>
      </c>
      <c r="C4022">
        <v>0.93775105106367496</v>
      </c>
      <c r="D4022" t="s">
        <v>5</v>
      </c>
      <c r="E4022" t="s">
        <v>5</v>
      </c>
    </row>
    <row r="4023" spans="1:5" x14ac:dyDescent="0.55000000000000004">
      <c r="A4023">
        <v>0.29296879999999997</v>
      </c>
      <c r="B4023">
        <v>-1.62662439946623E-3</v>
      </c>
      <c r="C4023">
        <v>-1.0740326621625</v>
      </c>
      <c r="D4023" t="s">
        <v>5</v>
      </c>
      <c r="E4023" t="s">
        <v>5</v>
      </c>
    </row>
    <row r="4024" spans="1:5" x14ac:dyDescent="0.55000000000000004">
      <c r="A4024">
        <v>0.30761724000000001</v>
      </c>
      <c r="B4024">
        <v>3.0469590793228301E-3</v>
      </c>
      <c r="C4024">
        <v>-0.26347733668843598</v>
      </c>
      <c r="D4024" t="s">
        <v>5</v>
      </c>
      <c r="E4024" t="s">
        <v>5</v>
      </c>
    </row>
    <row r="4025" spans="1:5" x14ac:dyDescent="0.55000000000000004">
      <c r="A4025">
        <v>0.32226568</v>
      </c>
      <c r="B4025">
        <v>-3.6295887475186902E-3</v>
      </c>
      <c r="C4025">
        <v>0.105288824901117</v>
      </c>
      <c r="D4025" t="s">
        <v>5</v>
      </c>
      <c r="E4025" t="s">
        <v>5</v>
      </c>
    </row>
    <row r="4026" spans="1:5" x14ac:dyDescent="0.55000000000000004">
      <c r="A4026">
        <v>0.33691411999999998</v>
      </c>
      <c r="B4026">
        <v>2.3793042966386798E-3</v>
      </c>
      <c r="C4026">
        <v>-0.82210330424488898</v>
      </c>
      <c r="D4026" t="s">
        <v>5</v>
      </c>
      <c r="E4026" t="s">
        <v>5</v>
      </c>
    </row>
    <row r="4027" spans="1:5" x14ac:dyDescent="0.55000000000000004">
      <c r="A4027">
        <v>0.35156256000000002</v>
      </c>
      <c r="B4027">
        <v>3.76339948586224E-4</v>
      </c>
      <c r="C4027">
        <v>-1.13610221411322</v>
      </c>
      <c r="D4027" t="s">
        <v>5</v>
      </c>
      <c r="E4027" t="s">
        <v>5</v>
      </c>
    </row>
    <row r="4028" spans="1:5" x14ac:dyDescent="0.55000000000000004">
      <c r="A4028">
        <v>0.36621100000000001</v>
      </c>
      <c r="B4028">
        <v>7.1016733992829996E-4</v>
      </c>
      <c r="C4028">
        <v>-1.1981717660639299</v>
      </c>
      <c r="D4028" t="s">
        <v>5</v>
      </c>
      <c r="E4028" t="s">
        <v>5</v>
      </c>
    </row>
    <row r="4029" spans="1:5" x14ac:dyDescent="0.55000000000000004">
      <c r="A4029">
        <v>0.38085943999999999</v>
      </c>
      <c r="B4029" s="1">
        <v>4.2512557244148098E-5</v>
      </c>
      <c r="C4029">
        <v>-0.59573199713050895</v>
      </c>
      <c r="D4029" t="s">
        <v>5</v>
      </c>
      <c r="E4029" t="s">
        <v>5</v>
      </c>
    </row>
    <row r="4030" spans="1:5" x14ac:dyDescent="0.55000000000000004">
      <c r="A4030">
        <v>0.39550787999999998</v>
      </c>
      <c r="B4030">
        <v>1.37782212261245E-3</v>
      </c>
      <c r="C4030">
        <v>-0.31459343829490899</v>
      </c>
      <c r="D4030" t="s">
        <v>5</v>
      </c>
      <c r="E4030" t="s">
        <v>5</v>
      </c>
    </row>
    <row r="4031" spans="1:5" x14ac:dyDescent="0.55000000000000004">
      <c r="A4031">
        <v>0.41015632000000002</v>
      </c>
      <c r="B4031">
        <v>-9.5896961678208E-4</v>
      </c>
      <c r="C4031">
        <v>-0.73082455137618696</v>
      </c>
      <c r="D4031" t="s">
        <v>5</v>
      </c>
      <c r="E4031" t="s">
        <v>5</v>
      </c>
    </row>
    <row r="4032" spans="1:5" x14ac:dyDescent="0.55000000000000004">
      <c r="A4032">
        <v>0.42480476</v>
      </c>
      <c r="B4032" s="1">
        <v>4.2512557244148098E-5</v>
      </c>
      <c r="C4032">
        <v>-0.902428606769346</v>
      </c>
      <c r="D4032" t="s">
        <v>5</v>
      </c>
      <c r="E4032" t="s">
        <v>5</v>
      </c>
    </row>
    <row r="4033" spans="1:5" x14ac:dyDescent="0.55000000000000004">
      <c r="A4033">
        <v>0.43945319999999999</v>
      </c>
      <c r="B4033" s="1">
        <v>4.2512557244148098E-5</v>
      </c>
      <c r="C4033">
        <v>-0.44238369231109098</v>
      </c>
      <c r="D4033" t="s">
        <v>5</v>
      </c>
      <c r="E4033" t="s">
        <v>5</v>
      </c>
    </row>
    <row r="4034" spans="1:5" x14ac:dyDescent="0.55000000000000004">
      <c r="A4034">
        <v>0.45410163999999997</v>
      </c>
      <c r="B4034">
        <v>1.71164951395453E-3</v>
      </c>
      <c r="C4034">
        <v>-0.24157043599994699</v>
      </c>
      <c r="D4034" t="s">
        <v>5</v>
      </c>
      <c r="E4034" t="s">
        <v>5</v>
      </c>
    </row>
    <row r="4035" spans="1:5" x14ac:dyDescent="0.55000000000000004">
      <c r="A4035">
        <v>0.46875008000000001</v>
      </c>
      <c r="B4035">
        <v>-2.9131483409792802E-4</v>
      </c>
      <c r="C4035">
        <v>-0.40952334127835799</v>
      </c>
      <c r="D4035" t="s">
        <v>5</v>
      </c>
      <c r="E4035" t="s">
        <v>5</v>
      </c>
    </row>
    <row r="4036" spans="1:5" x14ac:dyDescent="0.55000000000000004">
      <c r="A4036">
        <v>0.48339852</v>
      </c>
      <c r="B4036">
        <v>7.1016733992829996E-4</v>
      </c>
      <c r="C4036">
        <v>-0.23061698565570299</v>
      </c>
      <c r="D4036" t="s">
        <v>5</v>
      </c>
      <c r="E4036" t="s">
        <v>5</v>
      </c>
    </row>
    <row r="4037" spans="1:5" x14ac:dyDescent="0.55000000000000004">
      <c r="A4037">
        <v>0.49804695999999998</v>
      </c>
      <c r="B4037">
        <v>2.0454769052965999E-3</v>
      </c>
      <c r="C4037">
        <v>0.68947284326080704</v>
      </c>
      <c r="D4037" t="s">
        <v>5</v>
      </c>
      <c r="E4037" t="s">
        <v>5</v>
      </c>
    </row>
    <row r="4038" spans="1:5" x14ac:dyDescent="0.55000000000000004">
      <c r="A4038">
        <v>0.51269540000000002</v>
      </c>
      <c r="B4038">
        <v>-2.9131483409792802E-4</v>
      </c>
      <c r="C4038">
        <v>1.0217275037028799</v>
      </c>
      <c r="D4038" t="s">
        <v>5</v>
      </c>
      <c r="E4038" t="s">
        <v>5</v>
      </c>
    </row>
    <row r="4039" spans="1:5" x14ac:dyDescent="0.55000000000000004">
      <c r="A4039">
        <v>0.52734384000000001</v>
      </c>
      <c r="B4039">
        <v>-6.2514222544000398E-4</v>
      </c>
      <c r="C4039">
        <v>0.360869332933481</v>
      </c>
      <c r="D4039" t="s">
        <v>5</v>
      </c>
      <c r="E4039" t="s">
        <v>5</v>
      </c>
    </row>
    <row r="4040" spans="1:5" x14ac:dyDescent="0.55000000000000004">
      <c r="A4040">
        <v>0.54199227999999999</v>
      </c>
      <c r="B4040">
        <v>-6.2514222544000398E-4</v>
      </c>
      <c r="C4040">
        <v>1.18968040898129</v>
      </c>
      <c r="D4040" t="s">
        <v>5</v>
      </c>
      <c r="E4040" t="s">
        <v>5</v>
      </c>
    </row>
    <row r="4041" spans="1:5" x14ac:dyDescent="0.55000000000000004">
      <c r="A4041">
        <v>0.55664071999999998</v>
      </c>
      <c r="B4041">
        <v>2.3793042966386798E-3</v>
      </c>
      <c r="C4041">
        <v>1.9381661825046399</v>
      </c>
      <c r="D4041" t="s">
        <v>5</v>
      </c>
      <c r="E4041" t="s">
        <v>5</v>
      </c>
    </row>
    <row r="4042" spans="1:5" x14ac:dyDescent="0.55000000000000004">
      <c r="A4042">
        <v>0.57128915999999996</v>
      </c>
      <c r="B4042">
        <v>-1.62662439946623E-3</v>
      </c>
      <c r="C4042">
        <v>2.9020698127981301</v>
      </c>
      <c r="D4042" t="s">
        <v>5</v>
      </c>
      <c r="E4042" t="s">
        <v>5</v>
      </c>
    </row>
    <row r="4043" spans="1:5" x14ac:dyDescent="0.55000000000000004">
      <c r="A4043">
        <v>0.58593759999999895</v>
      </c>
      <c r="B4043">
        <v>1.37782212261245E-3</v>
      </c>
      <c r="C4043">
        <v>2.8984186626833801</v>
      </c>
      <c r="D4043" t="s">
        <v>5</v>
      </c>
      <c r="E4043" t="s">
        <v>5</v>
      </c>
    </row>
    <row r="4044" spans="1:5" x14ac:dyDescent="0.55000000000000004">
      <c r="A4044">
        <v>0.60058603999999904</v>
      </c>
      <c r="B4044">
        <v>-2.62810657349246E-3</v>
      </c>
      <c r="C4044">
        <v>2.5734663024708002</v>
      </c>
      <c r="D4044" t="s">
        <v>5</v>
      </c>
      <c r="E4044" t="s">
        <v>5</v>
      </c>
    </row>
    <row r="4045" spans="1:5" x14ac:dyDescent="0.55000000000000004">
      <c r="A4045">
        <v>0.61523448000000003</v>
      </c>
      <c r="B4045">
        <v>2.3793042966386798E-3</v>
      </c>
      <c r="C4045">
        <v>-0.70891765068769896</v>
      </c>
      <c r="D4045" t="s">
        <v>5</v>
      </c>
      <c r="E4045" t="s">
        <v>5</v>
      </c>
    </row>
    <row r="4046" spans="1:5" x14ac:dyDescent="0.55000000000000004">
      <c r="A4046">
        <v>0.62988292000000001</v>
      </c>
      <c r="B4046">
        <v>1.37782212261245E-3</v>
      </c>
      <c r="C4046">
        <v>-3.1442347772246499</v>
      </c>
      <c r="D4046" t="s">
        <v>5</v>
      </c>
      <c r="E4046" t="s">
        <v>5</v>
      </c>
    </row>
    <row r="4047" spans="1:5" x14ac:dyDescent="0.55000000000000004">
      <c r="A4047">
        <v>0.64453136</v>
      </c>
      <c r="B4047">
        <v>-2.9131483409792802E-4</v>
      </c>
      <c r="C4047">
        <v>-3.1369324769951499</v>
      </c>
      <c r="D4047" t="s">
        <v>5</v>
      </c>
      <c r="E4047" t="s">
        <v>5</v>
      </c>
    </row>
    <row r="4048" spans="1:5" x14ac:dyDescent="0.55000000000000004">
      <c r="A4048">
        <v>0.65917979999999998</v>
      </c>
      <c r="B4048">
        <v>1.71164951395453E-3</v>
      </c>
      <c r="C4048">
        <v>-1.1981717660639299</v>
      </c>
      <c r="D4048" t="s">
        <v>5</v>
      </c>
      <c r="E4048" t="s">
        <v>5</v>
      </c>
    </row>
    <row r="4049" spans="1:5" x14ac:dyDescent="0.55000000000000004">
      <c r="A4049">
        <v>0.67382823999999997</v>
      </c>
      <c r="B4049">
        <v>-1.2927970081241501E-3</v>
      </c>
      <c r="C4049">
        <v>-0.97180045894955902</v>
      </c>
      <c r="D4049" t="s">
        <v>5</v>
      </c>
      <c r="E4049" t="s">
        <v>5</v>
      </c>
    </row>
    <row r="4050" spans="1:5" x14ac:dyDescent="0.55000000000000004">
      <c r="A4050">
        <v>0.68847667999999995</v>
      </c>
      <c r="B4050">
        <v>3.0469590793228301E-3</v>
      </c>
      <c r="C4050">
        <v>-1.0375211610150199</v>
      </c>
      <c r="D4050" t="s">
        <v>5</v>
      </c>
      <c r="E4050" t="s">
        <v>5</v>
      </c>
    </row>
    <row r="4051" spans="1:5" x14ac:dyDescent="0.55000000000000004">
      <c r="A4051">
        <v>0.70312511999999905</v>
      </c>
      <c r="B4051">
        <v>-2.9619339648345299E-3</v>
      </c>
      <c r="C4051">
        <v>-1.00466080998229</v>
      </c>
      <c r="D4051" t="s">
        <v>5</v>
      </c>
      <c r="E4051" t="s">
        <v>5</v>
      </c>
    </row>
    <row r="4052" spans="1:5" x14ac:dyDescent="0.55000000000000004">
      <c r="A4052">
        <v>0.71777355999999903</v>
      </c>
      <c r="B4052">
        <v>3.71461386200698E-3</v>
      </c>
      <c r="C4052">
        <v>-1.4610545743258001</v>
      </c>
      <c r="D4052" t="s">
        <v>5</v>
      </c>
      <c r="E4052" t="s">
        <v>5</v>
      </c>
    </row>
    <row r="4053" spans="1:5" x14ac:dyDescent="0.55000000000000004">
      <c r="A4053">
        <v>0.73242200000000002</v>
      </c>
      <c r="B4053">
        <v>-6.2514222544000398E-4</v>
      </c>
      <c r="C4053">
        <v>-1.1981717660639299</v>
      </c>
      <c r="D4053" t="s">
        <v>5</v>
      </c>
      <c r="E4053" t="s">
        <v>5</v>
      </c>
    </row>
    <row r="4054" spans="1:5" x14ac:dyDescent="0.55000000000000004">
      <c r="A4054">
        <v>0.74707044</v>
      </c>
      <c r="B4054">
        <v>2.3793042966386798E-3</v>
      </c>
      <c r="C4054">
        <v>-0.82210330424488898</v>
      </c>
      <c r="D4054" t="s">
        <v>5</v>
      </c>
      <c r="E4054" t="s">
        <v>5</v>
      </c>
    </row>
    <row r="4055" spans="1:5" x14ac:dyDescent="0.55000000000000004">
      <c r="A4055">
        <v>0.76171887999999999</v>
      </c>
      <c r="B4055" s="1">
        <v>4.2512557244148098E-5</v>
      </c>
      <c r="C4055">
        <v>-0.53001129506504396</v>
      </c>
      <c r="D4055" t="s">
        <v>5</v>
      </c>
      <c r="E4055" t="s">
        <v>5</v>
      </c>
    </row>
    <row r="4056" spans="1:5" x14ac:dyDescent="0.55000000000000004">
      <c r="A4056">
        <v>0.77636731999999997</v>
      </c>
      <c r="B4056">
        <v>-2.9131483409792802E-4</v>
      </c>
      <c r="C4056">
        <v>-0.40587219116361001</v>
      </c>
      <c r="D4056" t="s">
        <v>5</v>
      </c>
      <c r="E4056" t="s">
        <v>5</v>
      </c>
    </row>
    <row r="4057" spans="1:5" x14ac:dyDescent="0.55000000000000004">
      <c r="A4057">
        <v>0.79101575999999996</v>
      </c>
      <c r="B4057" s="1">
        <v>4.2512557244148098E-5</v>
      </c>
      <c r="C4057">
        <v>0.37547393339247398</v>
      </c>
      <c r="D4057" t="s">
        <v>5</v>
      </c>
      <c r="E4057" t="s">
        <v>5</v>
      </c>
    </row>
    <row r="4058" spans="1:5" x14ac:dyDescent="0.55000000000000004">
      <c r="A4058">
        <v>0.80566419999999905</v>
      </c>
      <c r="B4058">
        <v>1.37782212261245E-3</v>
      </c>
      <c r="C4058">
        <v>0.90854185014569</v>
      </c>
      <c r="D4058" t="s">
        <v>5</v>
      </c>
      <c r="E4058" t="s">
        <v>5</v>
      </c>
    </row>
    <row r="4059" spans="1:5" x14ac:dyDescent="0.55000000000000004">
      <c r="A4059">
        <v>0.82031263999999904</v>
      </c>
      <c r="B4059">
        <v>3.76339948586224E-4</v>
      </c>
      <c r="C4059">
        <v>0.69677514349030301</v>
      </c>
      <c r="D4059" t="s">
        <v>5</v>
      </c>
      <c r="E4059" t="s">
        <v>5</v>
      </c>
    </row>
    <row r="4060" spans="1:5" x14ac:dyDescent="0.55000000000000004">
      <c r="A4060">
        <v>0.83496108000000002</v>
      </c>
      <c r="B4060">
        <v>1.0439947312703699E-3</v>
      </c>
      <c r="C4060">
        <v>0.15640492650759</v>
      </c>
      <c r="D4060" t="s">
        <v>5</v>
      </c>
      <c r="E4060" t="s">
        <v>5</v>
      </c>
    </row>
    <row r="4061" spans="1:5" x14ac:dyDescent="0.55000000000000004">
      <c r="A4061">
        <v>0.84960952000000001</v>
      </c>
      <c r="B4061">
        <v>-2.9131483409792802E-4</v>
      </c>
      <c r="C4061">
        <v>-0.44238369231109098</v>
      </c>
      <c r="D4061" t="s">
        <v>5</v>
      </c>
      <c r="E4061" t="s">
        <v>5</v>
      </c>
    </row>
    <row r="4062" spans="1:5" x14ac:dyDescent="0.55000000000000004">
      <c r="A4062">
        <v>0.86425795999999999</v>
      </c>
      <c r="B4062">
        <v>2.0454769052965999E-3</v>
      </c>
      <c r="C4062">
        <v>-0.533662445179792</v>
      </c>
      <c r="D4062" t="s">
        <v>5</v>
      </c>
      <c r="E4062" t="s">
        <v>5</v>
      </c>
    </row>
    <row r="4063" spans="1:5" x14ac:dyDescent="0.55000000000000004">
      <c r="A4063">
        <v>0.87890639999999998</v>
      </c>
      <c r="B4063">
        <v>-1.2927970081241501E-3</v>
      </c>
      <c r="C4063">
        <v>-0.28903538749167201</v>
      </c>
      <c r="D4063" t="s">
        <v>5</v>
      </c>
      <c r="E4063" t="s">
        <v>5</v>
      </c>
    </row>
    <row r="4064" spans="1:5" x14ac:dyDescent="0.55000000000000004">
      <c r="A4064">
        <v>0.89355483999999996</v>
      </c>
      <c r="B4064">
        <v>1.37782212261245E-3</v>
      </c>
      <c r="C4064">
        <v>-8.8222131180529295E-2</v>
      </c>
      <c r="D4064" t="s">
        <v>5</v>
      </c>
      <c r="E4064" t="s">
        <v>5</v>
      </c>
    </row>
    <row r="4065" spans="1:5" x14ac:dyDescent="0.55000000000000004">
      <c r="A4065">
        <v>0.90820327999999895</v>
      </c>
      <c r="B4065">
        <v>1.0439947312703699E-3</v>
      </c>
      <c r="C4065">
        <v>-0.23791928588519901</v>
      </c>
      <c r="D4065" t="s">
        <v>5</v>
      </c>
      <c r="E4065" t="s">
        <v>5</v>
      </c>
    </row>
    <row r="4066" spans="1:5" x14ac:dyDescent="0.55000000000000004">
      <c r="A4066">
        <v>0.92285171999999904</v>
      </c>
      <c r="B4066">
        <v>7.1016733992829996E-4</v>
      </c>
      <c r="C4066">
        <v>-0.26712848680318402</v>
      </c>
      <c r="D4066" t="s">
        <v>5</v>
      </c>
      <c r="E4066" t="s">
        <v>5</v>
      </c>
    </row>
    <row r="4067" spans="1:5" x14ac:dyDescent="0.55000000000000004">
      <c r="A4067">
        <v>0.93750015999999903</v>
      </c>
      <c r="B4067" s="1">
        <v>4.2512557244148098E-5</v>
      </c>
      <c r="C4067">
        <v>2.8765117619948901</v>
      </c>
      <c r="D4067" t="s">
        <v>5</v>
      </c>
      <c r="E4067" t="s">
        <v>5</v>
      </c>
    </row>
    <row r="4068" spans="1:5" x14ac:dyDescent="0.55000000000000004">
      <c r="A4068">
        <v>0.95214860000000001</v>
      </c>
      <c r="B4068">
        <v>3.76339948586224E-4</v>
      </c>
      <c r="C4068">
        <v>2.7998376095851798</v>
      </c>
      <c r="D4068" t="s">
        <v>5</v>
      </c>
      <c r="E4068" t="s">
        <v>5</v>
      </c>
    </row>
    <row r="4069" spans="1:5" x14ac:dyDescent="0.55000000000000004">
      <c r="A4069">
        <v>0.96679704</v>
      </c>
      <c r="B4069">
        <v>2.7131316879807502E-3</v>
      </c>
      <c r="C4069">
        <v>5.7823873409393003E-2</v>
      </c>
      <c r="D4069" t="s">
        <v>5</v>
      </c>
      <c r="E4069" t="s">
        <v>5</v>
      </c>
    </row>
    <row r="4070" spans="1:5" x14ac:dyDescent="0.55000000000000004">
      <c r="A4070">
        <v>0.98144547999999998</v>
      </c>
      <c r="B4070">
        <v>-6.2514222544000398E-4</v>
      </c>
      <c r="C4070">
        <v>-0.71987110103194296</v>
      </c>
      <c r="D4070" t="s">
        <v>5</v>
      </c>
      <c r="E4070" t="s">
        <v>5</v>
      </c>
    </row>
    <row r="4071" spans="1:5" x14ac:dyDescent="0.55000000000000004">
      <c r="A4071">
        <v>0.99609391999999997</v>
      </c>
      <c r="B4071">
        <v>1.71164951395453E-3</v>
      </c>
      <c r="C4071">
        <v>-7.7268680836285103E-2</v>
      </c>
      <c r="D4071" t="s">
        <v>5</v>
      </c>
      <c r="E4071" t="s">
        <v>5</v>
      </c>
    </row>
    <row r="4072" spans="1:5" x14ac:dyDescent="0.55000000000000004">
      <c r="A4072">
        <v>1.0107423600000001</v>
      </c>
      <c r="B4072">
        <v>-1.2927970081241501E-3</v>
      </c>
      <c r="C4072">
        <v>-0.37301184013087701</v>
      </c>
      <c r="D4072" t="s">
        <v>5</v>
      </c>
      <c r="E4072" t="s">
        <v>5</v>
      </c>
    </row>
    <row r="4073" spans="1:5" x14ac:dyDescent="0.55000000000000004">
      <c r="A4073">
        <v>1.0253908</v>
      </c>
      <c r="B4073">
        <v>3.76339948586224E-4</v>
      </c>
      <c r="C4073">
        <v>0.50691533752340401</v>
      </c>
      <c r="D4073" t="s">
        <v>5</v>
      </c>
      <c r="E4073" t="s">
        <v>5</v>
      </c>
    </row>
    <row r="4074" spans="1:5" x14ac:dyDescent="0.55000000000000004">
      <c r="A4074">
        <v>1.04003924</v>
      </c>
      <c r="B4074">
        <v>1.71164951395453E-3</v>
      </c>
      <c r="C4074">
        <v>2.5698151523560502</v>
      </c>
      <c r="D4074" t="s">
        <v>5</v>
      </c>
      <c r="E4074" t="s">
        <v>5</v>
      </c>
    </row>
    <row r="4075" spans="1:5" x14ac:dyDescent="0.55000000000000004">
      <c r="A4075">
        <v>1.05468768</v>
      </c>
      <c r="B4075" s="1">
        <v>4.2512557244148098E-5</v>
      </c>
      <c r="C4075">
        <v>2.88746521233913</v>
      </c>
      <c r="D4075" t="s">
        <v>5</v>
      </c>
      <c r="E4075" t="s">
        <v>5</v>
      </c>
    </row>
    <row r="4076" spans="1:5" x14ac:dyDescent="0.55000000000000004">
      <c r="A4076">
        <v>1.06933612</v>
      </c>
      <c r="B4076">
        <v>7.1016733992829996E-4</v>
      </c>
      <c r="C4076">
        <v>2.25946739260247</v>
      </c>
      <c r="D4076" t="s">
        <v>5</v>
      </c>
      <c r="E4076" t="s">
        <v>5</v>
      </c>
    </row>
    <row r="4077" spans="1:5" x14ac:dyDescent="0.55000000000000004">
      <c r="A4077">
        <v>1.08398456</v>
      </c>
      <c r="B4077">
        <v>2.0454769052965999E-3</v>
      </c>
      <c r="C4077">
        <v>1.7300506259640001</v>
      </c>
      <c r="D4077" t="s">
        <v>5</v>
      </c>
      <c r="E4077" t="s">
        <v>5</v>
      </c>
    </row>
    <row r="4078" spans="1:5" x14ac:dyDescent="0.55000000000000004">
      <c r="A4078">
        <v>1.098633</v>
      </c>
      <c r="B4078">
        <v>-6.2514222544000398E-4</v>
      </c>
      <c r="C4078">
        <v>2.4237691477661301</v>
      </c>
      <c r="D4078" t="s">
        <v>5</v>
      </c>
      <c r="E4078" t="s">
        <v>5</v>
      </c>
    </row>
    <row r="4079" spans="1:5" x14ac:dyDescent="0.55000000000000004">
      <c r="A4079">
        <v>1.11328144</v>
      </c>
      <c r="B4079">
        <v>3.76339948586224E-4</v>
      </c>
      <c r="C4079">
        <v>2.8034887596999298</v>
      </c>
      <c r="D4079" t="s">
        <v>5</v>
      </c>
      <c r="E4079" t="s">
        <v>5</v>
      </c>
    </row>
    <row r="4080" spans="1:5" x14ac:dyDescent="0.55000000000000004">
      <c r="A4080">
        <v>1.1279298799999999</v>
      </c>
      <c r="B4080">
        <v>7.1016733992829996E-4</v>
      </c>
      <c r="C4080">
        <v>0.82456539750648505</v>
      </c>
      <c r="D4080" t="s">
        <v>5</v>
      </c>
      <c r="E4080" t="s">
        <v>5</v>
      </c>
    </row>
    <row r="4081" spans="1:5" x14ac:dyDescent="0.55000000000000004">
      <c r="A4081">
        <v>1.1425783199999999</v>
      </c>
      <c r="B4081">
        <v>-9.5896961678208E-4</v>
      </c>
      <c r="C4081">
        <v>-1.4172407729488199</v>
      </c>
      <c r="D4081" t="s">
        <v>5</v>
      </c>
      <c r="E4081" t="s">
        <v>5</v>
      </c>
    </row>
    <row r="4082" spans="1:5" x14ac:dyDescent="0.55000000000000004">
      <c r="A4082">
        <v>1.1572267599999999</v>
      </c>
      <c r="B4082">
        <v>1.0439947312703699E-3</v>
      </c>
      <c r="C4082">
        <v>-1.82982073591535</v>
      </c>
      <c r="D4082" t="s">
        <v>5</v>
      </c>
      <c r="E4082" t="s">
        <v>5</v>
      </c>
    </row>
    <row r="4083" spans="1:5" x14ac:dyDescent="0.55000000000000004">
      <c r="A4083">
        <v>1.1718751999999999</v>
      </c>
      <c r="B4083">
        <v>2.0454769052965999E-3</v>
      </c>
      <c r="C4083">
        <v>-0.38396529047512201</v>
      </c>
      <c r="D4083" t="s">
        <v>5</v>
      </c>
      <c r="E4083" t="s">
        <v>5</v>
      </c>
    </row>
    <row r="4084" spans="1:5" x14ac:dyDescent="0.55000000000000004">
      <c r="A4084">
        <v>1.1865236400000001</v>
      </c>
      <c r="B4084" s="1">
        <v>4.2512557244148098E-5</v>
      </c>
      <c r="C4084">
        <v>2.3288392447826798</v>
      </c>
      <c r="D4084" t="s">
        <v>5</v>
      </c>
      <c r="E4084" t="s">
        <v>5</v>
      </c>
    </row>
    <row r="4085" spans="1:5" x14ac:dyDescent="0.55000000000000004">
      <c r="A4085">
        <v>1.2011720800000001</v>
      </c>
      <c r="B4085">
        <v>1.71164951395453E-3</v>
      </c>
      <c r="C4085">
        <v>2.8765117619948901</v>
      </c>
      <c r="D4085" t="s">
        <v>5</v>
      </c>
      <c r="E4085" t="s">
        <v>5</v>
      </c>
    </row>
    <row r="4086" spans="1:5" x14ac:dyDescent="0.55000000000000004">
      <c r="A4086">
        <v>1.2158205200000001</v>
      </c>
      <c r="B4086" s="1">
        <v>4.2512557244148098E-5</v>
      </c>
      <c r="C4086">
        <v>2.88746521233913</v>
      </c>
      <c r="D4086" t="s">
        <v>5</v>
      </c>
      <c r="E4086" t="s">
        <v>5</v>
      </c>
    </row>
    <row r="4087" spans="1:5" x14ac:dyDescent="0.55000000000000004">
      <c r="A4087">
        <v>1.2304689600000001</v>
      </c>
      <c r="B4087" s="1">
        <v>4.2512557244148098E-5</v>
      </c>
      <c r="C4087">
        <v>1.9418173326193899</v>
      </c>
      <c r="D4087" t="s">
        <v>5</v>
      </c>
      <c r="E4087" t="s">
        <v>5</v>
      </c>
    </row>
    <row r="4088" spans="1:5" x14ac:dyDescent="0.55000000000000004">
      <c r="A4088">
        <v>1.2451174</v>
      </c>
      <c r="B4088">
        <v>3.71461386200698E-3</v>
      </c>
      <c r="C4088">
        <v>-0.43143024196684598</v>
      </c>
      <c r="D4088" t="s">
        <v>5</v>
      </c>
      <c r="E4088" t="s">
        <v>5</v>
      </c>
    </row>
    <row r="4089" spans="1:5" x14ac:dyDescent="0.55000000000000004">
      <c r="A4089">
        <v>1.25976584</v>
      </c>
      <c r="B4089">
        <v>-2.62810657349246E-3</v>
      </c>
      <c r="C4089">
        <v>9.0684224442125497E-2</v>
      </c>
      <c r="D4089" t="s">
        <v>5</v>
      </c>
      <c r="E4089" t="s">
        <v>5</v>
      </c>
    </row>
    <row r="4090" spans="1:5" x14ac:dyDescent="0.55000000000000004">
      <c r="A4090">
        <v>1.27441428</v>
      </c>
      <c r="B4090">
        <v>3.76339948586224E-4</v>
      </c>
      <c r="C4090">
        <v>0.86472804876871401</v>
      </c>
      <c r="D4090" t="s">
        <v>5</v>
      </c>
      <c r="E4090" t="s">
        <v>5</v>
      </c>
    </row>
    <row r="4091" spans="1:5" x14ac:dyDescent="0.55000000000000004">
      <c r="A4091">
        <v>1.28906272</v>
      </c>
      <c r="B4091">
        <v>2.7131316879807502E-3</v>
      </c>
      <c r="C4091">
        <v>2.7560238082081998</v>
      </c>
      <c r="D4091" t="s">
        <v>5</v>
      </c>
      <c r="E4091" t="s">
        <v>5</v>
      </c>
    </row>
    <row r="4092" spans="1:5" x14ac:dyDescent="0.55000000000000004">
      <c r="A4092">
        <v>1.30371116</v>
      </c>
      <c r="B4092">
        <v>-2.9619339648345299E-3</v>
      </c>
      <c r="C4092">
        <v>2.8655583116506498</v>
      </c>
      <c r="D4092" t="s">
        <v>5</v>
      </c>
      <c r="E4092" t="s">
        <v>5</v>
      </c>
    </row>
    <row r="4093" spans="1:5" x14ac:dyDescent="0.55000000000000004">
      <c r="A4093">
        <v>1.3183596</v>
      </c>
      <c r="B4093">
        <v>4.0484412533490603E-3</v>
      </c>
      <c r="C4093">
        <v>2.8801629121096401</v>
      </c>
      <c r="D4093" t="s">
        <v>5</v>
      </c>
      <c r="E4093" t="s">
        <v>5</v>
      </c>
    </row>
    <row r="4094" spans="1:5" x14ac:dyDescent="0.55000000000000004">
      <c r="A4094">
        <v>1.3330080399999999</v>
      </c>
      <c r="B4094">
        <v>-6.2514222544000398E-4</v>
      </c>
      <c r="C4094">
        <v>2.0403983857175798</v>
      </c>
      <c r="D4094" t="s">
        <v>5</v>
      </c>
      <c r="E4094" t="s">
        <v>5</v>
      </c>
    </row>
    <row r="4095" spans="1:5" x14ac:dyDescent="0.55000000000000004">
      <c r="A4095">
        <v>1.3476564799999999</v>
      </c>
      <c r="B4095">
        <v>1.71164951395453E-3</v>
      </c>
      <c r="C4095">
        <v>0.42293888488419801</v>
      </c>
      <c r="D4095" t="s">
        <v>5</v>
      </c>
      <c r="E4095" t="s">
        <v>5</v>
      </c>
    </row>
    <row r="4096" spans="1:5" x14ac:dyDescent="0.55000000000000004">
      <c r="A4096">
        <v>1.3623049199999999</v>
      </c>
      <c r="B4096">
        <v>7.1016733992829996E-4</v>
      </c>
      <c r="C4096">
        <v>0.29149748075326798</v>
      </c>
      <c r="D4096" t="s">
        <v>5</v>
      </c>
      <c r="E4096" t="s">
        <v>5</v>
      </c>
    </row>
    <row r="4097" spans="1:5" x14ac:dyDescent="0.55000000000000004">
      <c r="A4097">
        <v>1.3769533599999999</v>
      </c>
      <c r="B4097">
        <v>-6.2514222544000398E-4</v>
      </c>
      <c r="C4097">
        <v>0.99251830278489594</v>
      </c>
      <c r="D4097" t="s">
        <v>5</v>
      </c>
      <c r="E4097" t="s">
        <v>5</v>
      </c>
    </row>
    <row r="4098" spans="1:5" x14ac:dyDescent="0.55000000000000004">
      <c r="A4098">
        <v>1.3916018000000001</v>
      </c>
      <c r="B4098">
        <v>1.37782212261245E-3</v>
      </c>
      <c r="C4098">
        <v>1.29921491242373</v>
      </c>
      <c r="D4098" t="s">
        <v>5</v>
      </c>
      <c r="E4098" t="s">
        <v>5</v>
      </c>
    </row>
    <row r="4099" spans="1:5" x14ac:dyDescent="0.55000000000000004">
      <c r="A4099">
        <v>1.4062502400000001</v>
      </c>
      <c r="B4099">
        <v>-2.9131483409792802E-4</v>
      </c>
      <c r="C4099">
        <v>1.58765577148883</v>
      </c>
      <c r="D4099" t="s">
        <v>5</v>
      </c>
      <c r="E4099" t="s">
        <v>5</v>
      </c>
    </row>
    <row r="4100" spans="1:5" x14ac:dyDescent="0.55000000000000004">
      <c r="A4100">
        <v>1.4208986800000001</v>
      </c>
      <c r="B4100">
        <v>3.76339948586224E-4</v>
      </c>
      <c r="C4100">
        <v>1.83228282917695</v>
      </c>
      <c r="D4100" t="s">
        <v>5</v>
      </c>
      <c r="E4100" t="s">
        <v>5</v>
      </c>
    </row>
    <row r="4101" spans="1:5" x14ac:dyDescent="0.55000000000000004">
      <c r="A4101">
        <v>1.4355471200000001</v>
      </c>
      <c r="B4101">
        <v>2.3793042966386798E-3</v>
      </c>
      <c r="C4101">
        <v>1.09475050599784</v>
      </c>
      <c r="D4101" t="s">
        <v>5</v>
      </c>
      <c r="E4101" t="s">
        <v>5</v>
      </c>
    </row>
    <row r="4102" spans="1:5" x14ac:dyDescent="0.55000000000000004">
      <c r="A4102">
        <v>1.4501955600000001</v>
      </c>
      <c r="B4102">
        <v>3.76339948586224E-4</v>
      </c>
      <c r="C4102">
        <v>1.1349131572600699</v>
      </c>
      <c r="D4102" t="s">
        <v>5</v>
      </c>
      <c r="E4102" t="s">
        <v>5</v>
      </c>
    </row>
    <row r="4103" spans="1:5" x14ac:dyDescent="0.55000000000000004">
      <c r="A4103">
        <v>1.464844</v>
      </c>
      <c r="B4103" s="1">
        <v>4.2512557244148098E-5</v>
      </c>
      <c r="C4103">
        <v>2.7852330091261899</v>
      </c>
      <c r="D4103" t="s">
        <v>5</v>
      </c>
      <c r="E4103" t="s">
        <v>5</v>
      </c>
    </row>
    <row r="4104" spans="1:5" x14ac:dyDescent="0.55000000000000004">
      <c r="A4104">
        <v>1.47949244</v>
      </c>
      <c r="B4104">
        <v>1.71164951395453E-3</v>
      </c>
      <c r="C4104">
        <v>2.5588617020118098</v>
      </c>
      <c r="D4104" t="s">
        <v>5</v>
      </c>
      <c r="E4104" t="s">
        <v>5</v>
      </c>
    </row>
    <row r="4105" spans="1:5" x14ac:dyDescent="0.55000000000000004">
      <c r="A4105">
        <v>1.49414088</v>
      </c>
      <c r="B4105">
        <v>3.76339948586224E-4</v>
      </c>
      <c r="C4105">
        <v>2.8655583116506498</v>
      </c>
      <c r="D4105" t="s">
        <v>5</v>
      </c>
      <c r="E4105" t="s">
        <v>5</v>
      </c>
    </row>
    <row r="4106" spans="1:5" x14ac:dyDescent="0.55000000000000004">
      <c r="A4106">
        <v>1.50878932</v>
      </c>
      <c r="B4106">
        <v>-6.2514222544000398E-4</v>
      </c>
      <c r="C4106">
        <v>2.8655583116506498</v>
      </c>
      <c r="D4106" t="s">
        <v>5</v>
      </c>
      <c r="E4106" t="s">
        <v>5</v>
      </c>
    </row>
    <row r="4107" spans="1:5" x14ac:dyDescent="0.55000000000000004">
      <c r="A4107">
        <v>1.52343776</v>
      </c>
      <c r="B4107">
        <v>1.37782212261245E-3</v>
      </c>
      <c r="C4107">
        <v>2.8655583116506498</v>
      </c>
      <c r="D4107" t="s">
        <v>5</v>
      </c>
      <c r="E4107" t="s">
        <v>5</v>
      </c>
    </row>
    <row r="4108" spans="1:5" x14ac:dyDescent="0.55000000000000004">
      <c r="A4108">
        <v>1.5380862</v>
      </c>
      <c r="B4108">
        <v>1.0439947312703699E-3</v>
      </c>
      <c r="C4108">
        <v>2.8107910599294201</v>
      </c>
      <c r="D4108" t="s">
        <v>5</v>
      </c>
      <c r="E4108" t="s">
        <v>5</v>
      </c>
    </row>
    <row r="4109" spans="1:5" x14ac:dyDescent="0.55000000000000004">
      <c r="A4109">
        <v>1.5527346399999999</v>
      </c>
      <c r="B4109">
        <v>1.37782212261245E-3</v>
      </c>
      <c r="C4109">
        <v>1.8687943303244301</v>
      </c>
      <c r="D4109" t="s">
        <v>5</v>
      </c>
      <c r="E4109" t="s">
        <v>5</v>
      </c>
    </row>
    <row r="4110" spans="1:5" x14ac:dyDescent="0.55000000000000004">
      <c r="A4110">
        <v>1.5673830799999999</v>
      </c>
      <c r="B4110">
        <v>3.76339948586224E-4</v>
      </c>
      <c r="C4110">
        <v>1.03633210416187</v>
      </c>
      <c r="D4110" t="s">
        <v>5</v>
      </c>
      <c r="E4110" t="s">
        <v>5</v>
      </c>
    </row>
    <row r="4111" spans="1:5" x14ac:dyDescent="0.55000000000000004">
      <c r="A4111">
        <v>1.5820315199999999</v>
      </c>
      <c r="B4111">
        <v>1.0439947312703699E-3</v>
      </c>
      <c r="C4111">
        <v>1.41605171609567</v>
      </c>
      <c r="D4111" t="s">
        <v>5</v>
      </c>
      <c r="E4111" t="s">
        <v>5</v>
      </c>
    </row>
    <row r="4112" spans="1:5" x14ac:dyDescent="0.55000000000000004">
      <c r="A4112">
        <v>1.5966799599999999</v>
      </c>
      <c r="B4112">
        <v>1.0439947312703699E-3</v>
      </c>
      <c r="C4112">
        <v>2.5990243532740398</v>
      </c>
      <c r="D4112" t="s">
        <v>5</v>
      </c>
      <c r="E4112" t="s">
        <v>5</v>
      </c>
    </row>
    <row r="4113" spans="1:5" x14ac:dyDescent="0.55000000000000004">
      <c r="A4113">
        <v>1.6113284000000001</v>
      </c>
      <c r="B4113">
        <v>-9.5896961678208E-4</v>
      </c>
      <c r="C4113">
        <v>2.8546048613064001</v>
      </c>
      <c r="D4113" t="s">
        <v>5</v>
      </c>
      <c r="E4113" t="s">
        <v>5</v>
      </c>
    </row>
    <row r="4114" spans="1:5" x14ac:dyDescent="0.55000000000000004">
      <c r="A4114">
        <v>1.6259768400000001</v>
      </c>
      <c r="B4114">
        <v>7.1016733992829996E-4</v>
      </c>
      <c r="C4114">
        <v>2.6136289537330302</v>
      </c>
      <c r="D4114" t="s">
        <v>5</v>
      </c>
      <c r="E4114" t="s">
        <v>5</v>
      </c>
    </row>
    <row r="4115" spans="1:5" x14ac:dyDescent="0.55000000000000004">
      <c r="A4115">
        <v>1.6406252800000001</v>
      </c>
      <c r="B4115" s="1">
        <v>4.2512557244148098E-5</v>
      </c>
      <c r="C4115">
        <v>2.1827932401927601</v>
      </c>
      <c r="D4115" t="s">
        <v>5</v>
      </c>
      <c r="E4115" t="s">
        <v>5</v>
      </c>
    </row>
    <row r="4116" spans="1:5" x14ac:dyDescent="0.55000000000000004">
      <c r="A4116">
        <v>1.6552737200000001</v>
      </c>
      <c r="B4116">
        <v>2.0454769052965999E-3</v>
      </c>
      <c r="C4116">
        <v>2.2521650923729699</v>
      </c>
      <c r="D4116" t="s">
        <v>5</v>
      </c>
      <c r="E4116" t="s">
        <v>5</v>
      </c>
    </row>
    <row r="4117" spans="1:5" x14ac:dyDescent="0.55000000000000004">
      <c r="A4117">
        <v>1.66992216</v>
      </c>
      <c r="B4117">
        <v>3.76339948586224E-4</v>
      </c>
      <c r="C4117">
        <v>2.4456760484546201</v>
      </c>
      <c r="D4117" t="s">
        <v>5</v>
      </c>
      <c r="E4117" t="s">
        <v>5</v>
      </c>
    </row>
    <row r="4118" spans="1:5" x14ac:dyDescent="0.55000000000000004">
      <c r="A4118">
        <v>1.6845706</v>
      </c>
      <c r="B4118" s="1">
        <v>4.2512557244148098E-5</v>
      </c>
      <c r="C4118">
        <v>2.7961864594704302</v>
      </c>
      <c r="D4118" t="s">
        <v>5</v>
      </c>
      <c r="E4118" t="s">
        <v>5</v>
      </c>
    </row>
    <row r="4119" spans="1:5" x14ac:dyDescent="0.55000000000000004">
      <c r="A4119">
        <v>1.69921904</v>
      </c>
      <c r="B4119">
        <v>2.0454769052965999E-3</v>
      </c>
      <c r="C4119">
        <v>2.8473025610769098</v>
      </c>
      <c r="D4119" t="s">
        <v>5</v>
      </c>
      <c r="E4119" t="s">
        <v>5</v>
      </c>
    </row>
    <row r="4120" spans="1:5" x14ac:dyDescent="0.55000000000000004">
      <c r="A4120">
        <v>1.71386748</v>
      </c>
      <c r="B4120">
        <v>-2.9131483409792802E-4</v>
      </c>
      <c r="C4120">
        <v>2.48583869971685</v>
      </c>
      <c r="D4120" t="s">
        <v>5</v>
      </c>
      <c r="E4120" t="s">
        <v>5</v>
      </c>
    </row>
    <row r="4121" spans="1:5" x14ac:dyDescent="0.55000000000000004">
      <c r="A4121">
        <v>1.72851592</v>
      </c>
      <c r="B4121">
        <v>-1.03061365743602E-2</v>
      </c>
      <c r="C4121">
        <v>1.7775155774557201</v>
      </c>
      <c r="D4121" t="s">
        <v>5</v>
      </c>
      <c r="E4121" t="s">
        <v>5</v>
      </c>
    </row>
    <row r="4122" spans="1:5" x14ac:dyDescent="0.55000000000000004">
      <c r="A4122">
        <v>1.74316436</v>
      </c>
      <c r="B4122">
        <v>1.37294356022692E-2</v>
      </c>
      <c r="C4122">
        <v>2.70855885671648</v>
      </c>
      <c r="D4122" t="s">
        <v>5</v>
      </c>
      <c r="E4122" t="s">
        <v>5</v>
      </c>
    </row>
    <row r="4123" spans="1:5" x14ac:dyDescent="0.55000000000000004">
      <c r="A4123">
        <v>1.7578128</v>
      </c>
      <c r="B4123">
        <v>-7.9693448349656797E-3</v>
      </c>
      <c r="C4123">
        <v>2.4055133971923901</v>
      </c>
      <c r="D4123" t="s">
        <v>5</v>
      </c>
      <c r="E4123" t="s">
        <v>5</v>
      </c>
    </row>
    <row r="4124" spans="1:5" x14ac:dyDescent="0.55000000000000004">
      <c r="A4124">
        <v>1.7724612399999999</v>
      </c>
      <c r="B4124">
        <v>1.2727953428243E-2</v>
      </c>
      <c r="C4124">
        <v>2.8400002608474102</v>
      </c>
      <c r="D4124" t="s">
        <v>5</v>
      </c>
      <c r="E4124" t="s">
        <v>5</v>
      </c>
    </row>
    <row r="4125" spans="1:5" x14ac:dyDescent="0.55000000000000004">
      <c r="A4125">
        <v>1.7871096799999999</v>
      </c>
      <c r="B4125">
        <v>-7.9693448349656797E-3</v>
      </c>
      <c r="C4125">
        <v>2.8363491107326602</v>
      </c>
      <c r="D4125" t="s">
        <v>5</v>
      </c>
      <c r="E4125" t="s">
        <v>5</v>
      </c>
    </row>
    <row r="4126" spans="1:5" x14ac:dyDescent="0.55000000000000004">
      <c r="A4126">
        <v>1.8017581199999999</v>
      </c>
      <c r="B4126">
        <v>6.3852329927435898E-3</v>
      </c>
      <c r="C4126">
        <v>2.8326979606179101</v>
      </c>
      <c r="D4126" t="s">
        <v>5</v>
      </c>
      <c r="E4126" t="s">
        <v>5</v>
      </c>
    </row>
    <row r="4127" spans="1:5" x14ac:dyDescent="0.55000000000000004">
      <c r="A4127">
        <v>1.8164065599999999</v>
      </c>
      <c r="B4127">
        <v>-1.62662439946623E-3</v>
      </c>
      <c r="C4127">
        <v>2.8326979606179101</v>
      </c>
      <c r="D4127" t="s">
        <v>5</v>
      </c>
      <c r="E4127" t="s">
        <v>5</v>
      </c>
    </row>
    <row r="4128" spans="1:5" x14ac:dyDescent="0.55000000000000004">
      <c r="A4128">
        <v>1.8310550000000001</v>
      </c>
      <c r="B4128">
        <v>1.0439947312703699E-3</v>
      </c>
      <c r="C4128">
        <v>2.8326979606179101</v>
      </c>
      <c r="D4128" t="s">
        <v>5</v>
      </c>
      <c r="E4128" t="s">
        <v>5</v>
      </c>
    </row>
    <row r="4129" spans="1:5" x14ac:dyDescent="0.55000000000000004">
      <c r="A4129">
        <v>1.8457034400000001</v>
      </c>
      <c r="B4129">
        <v>7.1016733992829996E-4</v>
      </c>
      <c r="C4129">
        <v>2.8290468105031699</v>
      </c>
      <c r="D4129" t="s">
        <v>5</v>
      </c>
      <c r="E4129" t="s">
        <v>5</v>
      </c>
    </row>
    <row r="4130" spans="1:5" x14ac:dyDescent="0.55000000000000004">
      <c r="A4130">
        <v>1.8603518800000001</v>
      </c>
      <c r="B4130">
        <v>1.37782212261245E-3</v>
      </c>
      <c r="C4130">
        <v>2.8253956603884198</v>
      </c>
      <c r="D4130" t="s">
        <v>5</v>
      </c>
      <c r="E4130" t="s">
        <v>5</v>
      </c>
    </row>
    <row r="4131" spans="1:5" x14ac:dyDescent="0.55000000000000004">
      <c r="A4131">
        <v>1.8750003200000001</v>
      </c>
      <c r="B4131">
        <v>-6.2514222544000398E-4</v>
      </c>
      <c r="C4131">
        <v>2.8253956603884198</v>
      </c>
      <c r="D4131" t="s">
        <v>5</v>
      </c>
      <c r="E4131" t="s">
        <v>5</v>
      </c>
    </row>
    <row r="4132" spans="1:5" x14ac:dyDescent="0.55000000000000004">
      <c r="A4132">
        <v>1.88964876</v>
      </c>
      <c r="B4132">
        <v>7.1016733992829996E-4</v>
      </c>
      <c r="C4132">
        <v>0.30245093109751298</v>
      </c>
      <c r="D4132" t="s">
        <v>5</v>
      </c>
      <c r="E4132" t="s">
        <v>5</v>
      </c>
    </row>
    <row r="4133" spans="1:5" x14ac:dyDescent="0.55000000000000004">
      <c r="A4133">
        <v>1.9042972</v>
      </c>
      <c r="B4133">
        <v>3.76339948586224E-4</v>
      </c>
      <c r="C4133">
        <v>-3.2282112298638599</v>
      </c>
      <c r="D4133" t="s">
        <v>5</v>
      </c>
      <c r="E4133" t="s">
        <v>5</v>
      </c>
    </row>
    <row r="4134" spans="1:5" x14ac:dyDescent="0.55000000000000004">
      <c r="A4134">
        <v>1.91894564</v>
      </c>
      <c r="B4134">
        <v>2.3793042966386798E-3</v>
      </c>
      <c r="C4134">
        <v>0.23307907891729901</v>
      </c>
      <c r="D4134" t="s">
        <v>5</v>
      </c>
      <c r="E4134" t="s">
        <v>5</v>
      </c>
    </row>
    <row r="4135" spans="1:5" x14ac:dyDescent="0.55000000000000004">
      <c r="A4135">
        <v>1.93359408</v>
      </c>
      <c r="B4135">
        <v>7.1016733992829996E-4</v>
      </c>
      <c r="C4135">
        <v>2.7998376095851798</v>
      </c>
      <c r="D4135" t="s">
        <v>5</v>
      </c>
      <c r="E4135" t="s">
        <v>5</v>
      </c>
    </row>
    <row r="4136" spans="1:5" x14ac:dyDescent="0.55000000000000004">
      <c r="A4136">
        <v>1.94824252</v>
      </c>
      <c r="B4136">
        <v>-6.2514222544000398E-4</v>
      </c>
      <c r="C4136">
        <v>2.7961864594704302</v>
      </c>
      <c r="D4136" t="s">
        <v>5</v>
      </c>
      <c r="E4136" t="s">
        <v>5</v>
      </c>
    </row>
    <row r="4137" spans="1:5" x14ac:dyDescent="0.55000000000000004">
      <c r="A4137">
        <v>1.96289096</v>
      </c>
      <c r="B4137">
        <v>1.71164951395453E-3</v>
      </c>
      <c r="C4137">
        <v>2.7925353093556802</v>
      </c>
      <c r="D4137" t="s">
        <v>5</v>
      </c>
      <c r="E4137" t="s">
        <v>5</v>
      </c>
    </row>
    <row r="4138" spans="1:5" x14ac:dyDescent="0.55000000000000004">
      <c r="A4138">
        <v>1.9775393999999999</v>
      </c>
      <c r="B4138">
        <v>7.1016733992829996E-4</v>
      </c>
      <c r="C4138">
        <v>2.7925353093556802</v>
      </c>
      <c r="D4138" t="s">
        <v>5</v>
      </c>
      <c r="E4138" t="s">
        <v>5</v>
      </c>
    </row>
    <row r="4139" spans="1:5" x14ac:dyDescent="0.55000000000000004">
      <c r="A4139">
        <v>1.9921878399999999</v>
      </c>
      <c r="B4139" s="1">
        <v>4.2512557244148098E-5</v>
      </c>
      <c r="C4139">
        <v>2.8107910599294201</v>
      </c>
      <c r="D4139" t="s">
        <v>5</v>
      </c>
      <c r="E4139" t="s">
        <v>5</v>
      </c>
    </row>
    <row r="4140" spans="1:5" x14ac:dyDescent="0.55000000000000004">
      <c r="A4140">
        <v>2.0068362799999999</v>
      </c>
      <c r="B4140">
        <v>-1.09737913570443E-2</v>
      </c>
      <c r="C4140">
        <v>2.5333036512085698</v>
      </c>
      <c r="D4140" t="s">
        <v>5</v>
      </c>
      <c r="E4140" t="s">
        <v>5</v>
      </c>
    </row>
    <row r="4141" spans="1:5" x14ac:dyDescent="0.55000000000000004">
      <c r="A4141">
        <v>2.0214847200000001</v>
      </c>
      <c r="B4141">
        <v>-5.6040489188224601E-2</v>
      </c>
      <c r="C4141">
        <v>1.12395970691582</v>
      </c>
      <c r="D4141" t="s">
        <v>5</v>
      </c>
      <c r="E4141" t="s">
        <v>5</v>
      </c>
    </row>
    <row r="4142" spans="1:5" x14ac:dyDescent="0.55000000000000004">
      <c r="A4142">
        <v>2.0361331599999999</v>
      </c>
      <c r="B4142">
        <v>5.1118103432581802E-2</v>
      </c>
      <c r="C4142">
        <v>1.2663545613910001</v>
      </c>
      <c r="D4142" t="s">
        <v>5</v>
      </c>
      <c r="E4142" t="s">
        <v>5</v>
      </c>
    </row>
    <row r="4143" spans="1:5" x14ac:dyDescent="0.55000000000000004">
      <c r="A4143">
        <v>2.0507816000000001</v>
      </c>
      <c r="B4143">
        <v>-2.9619339648345299E-3</v>
      </c>
      <c r="C4143">
        <v>-2.2501429115064201E-2</v>
      </c>
      <c r="D4143" t="s">
        <v>5</v>
      </c>
      <c r="E4143" t="s">
        <v>5</v>
      </c>
    </row>
    <row r="4144" spans="1:5" x14ac:dyDescent="0.55000000000000004">
      <c r="A4144">
        <v>2.0654300399999999</v>
      </c>
      <c r="B4144">
        <v>1.60662273416638E-2</v>
      </c>
      <c r="C4144">
        <v>-0.65049924885173005</v>
      </c>
      <c r="D4144" t="s">
        <v>5</v>
      </c>
      <c r="E4144" t="s">
        <v>5</v>
      </c>
    </row>
    <row r="4145" spans="1:5" x14ac:dyDescent="0.55000000000000004">
      <c r="A4145">
        <v>2.0800784800000001</v>
      </c>
      <c r="B4145">
        <v>3.38078647066491E-3</v>
      </c>
      <c r="C4145">
        <v>-1.2127763665229301</v>
      </c>
      <c r="D4145" t="s">
        <v>5</v>
      </c>
      <c r="E4145" t="s">
        <v>5</v>
      </c>
    </row>
    <row r="4146" spans="1:5" x14ac:dyDescent="0.55000000000000004">
      <c r="A4146">
        <v>2.0947269199999998</v>
      </c>
      <c r="B4146">
        <v>3.0469590793228301E-3</v>
      </c>
      <c r="C4146">
        <v>-1.1251487637689701</v>
      </c>
      <c r="D4146" t="s">
        <v>5</v>
      </c>
      <c r="E4146" t="s">
        <v>5</v>
      </c>
    </row>
    <row r="4147" spans="1:5" x14ac:dyDescent="0.55000000000000004">
      <c r="A4147">
        <v>2.10937536</v>
      </c>
      <c r="B4147">
        <v>-5.9663804869132201E-3</v>
      </c>
      <c r="C4147">
        <v>-0.77828950286791199</v>
      </c>
      <c r="D4147" t="s">
        <v>5</v>
      </c>
      <c r="E4147" t="s">
        <v>5</v>
      </c>
    </row>
    <row r="4148" spans="1:5" x14ac:dyDescent="0.55000000000000004">
      <c r="A4148">
        <v>2.1240237999999998</v>
      </c>
      <c r="B4148">
        <v>4.0484412533490603E-3</v>
      </c>
      <c r="C4148">
        <v>-0.34015148909814502</v>
      </c>
      <c r="D4148" t="s">
        <v>5</v>
      </c>
      <c r="E4148" t="s">
        <v>5</v>
      </c>
    </row>
    <row r="4149" spans="1:5" x14ac:dyDescent="0.55000000000000004">
      <c r="A4149">
        <v>2.13867224</v>
      </c>
      <c r="B4149">
        <v>1.71164951395453E-3</v>
      </c>
      <c r="C4149">
        <v>1.0691924551945999</v>
      </c>
      <c r="D4149" t="s">
        <v>5</v>
      </c>
      <c r="E4149" t="s">
        <v>5</v>
      </c>
    </row>
    <row r="4150" spans="1:5" x14ac:dyDescent="0.55000000000000004">
      <c r="A4150">
        <v>2.1533206800000002</v>
      </c>
      <c r="B4150">
        <v>3.38078647066491E-3</v>
      </c>
      <c r="C4150">
        <v>0.82091424739173702</v>
      </c>
      <c r="D4150" t="s">
        <v>5</v>
      </c>
      <c r="E4150" t="s">
        <v>5</v>
      </c>
    </row>
    <row r="4151" spans="1:5" x14ac:dyDescent="0.55000000000000004">
      <c r="A4151">
        <v>2.16796912</v>
      </c>
      <c r="B4151">
        <v>2.7131316879807502E-3</v>
      </c>
      <c r="C4151">
        <v>-3.2099554792901102</v>
      </c>
      <c r="D4151" t="s">
        <v>5</v>
      </c>
      <c r="E4151" t="s">
        <v>5</v>
      </c>
    </row>
    <row r="4152" spans="1:5" x14ac:dyDescent="0.55000000000000004">
      <c r="A4152">
        <v>2.1826175600000002</v>
      </c>
      <c r="B4152">
        <v>-3.6295887475186902E-3</v>
      </c>
      <c r="C4152">
        <v>-3.2318623799786002</v>
      </c>
      <c r="D4152" t="s">
        <v>5</v>
      </c>
      <c r="E4152" t="s">
        <v>5</v>
      </c>
    </row>
    <row r="4153" spans="1:5" x14ac:dyDescent="0.55000000000000004">
      <c r="A4153">
        <v>2.1972659999999999</v>
      </c>
      <c r="B4153">
        <v>4.0484412533490603E-3</v>
      </c>
      <c r="C4153">
        <v>-3.2282112298638599</v>
      </c>
      <c r="D4153" t="s">
        <v>5</v>
      </c>
      <c r="E4153" t="s">
        <v>5</v>
      </c>
    </row>
    <row r="4154" spans="1:5" x14ac:dyDescent="0.55000000000000004">
      <c r="A4154">
        <v>2.2119144400000001</v>
      </c>
      <c r="B4154">
        <v>-3.6295887475186902E-3</v>
      </c>
      <c r="C4154">
        <v>-3.2245600797491099</v>
      </c>
      <c r="D4154" t="s">
        <v>5</v>
      </c>
      <c r="E4154" t="s">
        <v>5</v>
      </c>
    </row>
    <row r="4155" spans="1:5" x14ac:dyDescent="0.55000000000000004">
      <c r="A4155">
        <v>2.2265628799999999</v>
      </c>
      <c r="B4155">
        <v>-2.9131483409792802E-4</v>
      </c>
      <c r="C4155">
        <v>-3.2245600797491099</v>
      </c>
      <c r="D4155" t="s">
        <v>5</v>
      </c>
      <c r="E4155" t="s">
        <v>5</v>
      </c>
    </row>
    <row r="4156" spans="1:5" x14ac:dyDescent="0.55000000000000004">
      <c r="A4156">
        <v>2.2412113200000001</v>
      </c>
      <c r="B4156">
        <v>3.0469590793228301E-3</v>
      </c>
      <c r="C4156">
        <v>-3.2209089296343598</v>
      </c>
      <c r="D4156" t="s">
        <v>5</v>
      </c>
      <c r="E4156" t="s">
        <v>5</v>
      </c>
    </row>
    <row r="4157" spans="1:5" x14ac:dyDescent="0.55000000000000004">
      <c r="A4157">
        <v>2.2558597599999999</v>
      </c>
      <c r="B4157">
        <v>-1.9604517908083101E-3</v>
      </c>
      <c r="C4157">
        <v>-3.2209089296343598</v>
      </c>
      <c r="D4157" t="s">
        <v>5</v>
      </c>
      <c r="E4157" t="s">
        <v>5</v>
      </c>
    </row>
    <row r="4158" spans="1:5" x14ac:dyDescent="0.55000000000000004">
      <c r="A4158">
        <v>2.2705082000000001</v>
      </c>
      <c r="B4158">
        <v>2.7131316879807502E-3</v>
      </c>
      <c r="C4158">
        <v>-3.2172577795196098</v>
      </c>
      <c r="D4158" t="s">
        <v>5</v>
      </c>
      <c r="E4158" t="s">
        <v>5</v>
      </c>
    </row>
    <row r="4159" spans="1:5" x14ac:dyDescent="0.55000000000000004">
      <c r="A4159">
        <v>2.2851566399999999</v>
      </c>
      <c r="B4159" s="1">
        <v>4.2512557244148098E-5</v>
      </c>
      <c r="C4159">
        <v>-3.2136066294048602</v>
      </c>
      <c r="D4159" t="s">
        <v>5</v>
      </c>
      <c r="E4159" t="s">
        <v>5</v>
      </c>
    </row>
    <row r="4160" spans="1:5" x14ac:dyDescent="0.55000000000000004">
      <c r="A4160">
        <v>2.2998050800000001</v>
      </c>
      <c r="B4160">
        <v>1.0439947312703699E-3</v>
      </c>
      <c r="C4160">
        <v>-3.2136066294048602</v>
      </c>
      <c r="D4160" t="s">
        <v>5</v>
      </c>
      <c r="E4160" t="s">
        <v>5</v>
      </c>
    </row>
    <row r="4161" spans="1:5" x14ac:dyDescent="0.55000000000000004">
      <c r="A4161">
        <v>2.3144535199999998</v>
      </c>
      <c r="B4161">
        <v>1.37782212261245E-3</v>
      </c>
      <c r="C4161">
        <v>-3.2099554792901102</v>
      </c>
      <c r="D4161" t="s">
        <v>5</v>
      </c>
      <c r="E4161" t="s">
        <v>5</v>
      </c>
    </row>
    <row r="4162" spans="1:5" x14ac:dyDescent="0.55000000000000004">
      <c r="A4162">
        <v>2.32910196</v>
      </c>
      <c r="B4162" s="1">
        <v>4.2512557244148098E-5</v>
      </c>
      <c r="C4162">
        <v>-3.2063043291753699</v>
      </c>
      <c r="D4162" t="s">
        <v>5</v>
      </c>
      <c r="E4162" t="s">
        <v>5</v>
      </c>
    </row>
    <row r="4163" spans="1:5" x14ac:dyDescent="0.55000000000000004">
      <c r="A4163">
        <v>2.3437503999999998</v>
      </c>
      <c r="B4163">
        <v>-2.9131483409792802E-4</v>
      </c>
      <c r="C4163">
        <v>-3.2099554792901102</v>
      </c>
      <c r="D4163" t="s">
        <v>5</v>
      </c>
      <c r="E4163" t="s">
        <v>5</v>
      </c>
    </row>
    <row r="4164" spans="1:5" x14ac:dyDescent="0.55000000000000004">
      <c r="A4164">
        <v>2.35839884</v>
      </c>
      <c r="B4164" s="1">
        <v>4.2512557244148098E-5</v>
      </c>
      <c r="C4164">
        <v>-3.2136066294048602</v>
      </c>
      <c r="D4164" t="s">
        <v>5</v>
      </c>
      <c r="E4164" t="s">
        <v>5</v>
      </c>
    </row>
    <row r="4165" spans="1:5" x14ac:dyDescent="0.55000000000000004">
      <c r="A4165">
        <v>2.3730472800000002</v>
      </c>
      <c r="B4165">
        <v>3.76339948586224E-4</v>
      </c>
      <c r="C4165">
        <v>-3.0493048742412001</v>
      </c>
      <c r="D4165" t="s">
        <v>5</v>
      </c>
      <c r="E4165" t="s">
        <v>5</v>
      </c>
    </row>
    <row r="4166" spans="1:5" x14ac:dyDescent="0.55000000000000004">
      <c r="A4166">
        <v>2.38769572</v>
      </c>
      <c r="B4166">
        <v>3.76339948586224E-4</v>
      </c>
      <c r="C4166">
        <v>-2.2204937981933899</v>
      </c>
      <c r="D4166" t="s">
        <v>5</v>
      </c>
      <c r="E4166" t="s">
        <v>5</v>
      </c>
    </row>
    <row r="4167" spans="1:5" x14ac:dyDescent="0.55000000000000004">
      <c r="A4167">
        <v>2.4023441600000002</v>
      </c>
      <c r="B4167">
        <v>1.0439947312703699E-3</v>
      </c>
      <c r="C4167">
        <v>-1.60344942880097</v>
      </c>
      <c r="D4167" t="s">
        <v>5</v>
      </c>
      <c r="E4167" t="s">
        <v>5</v>
      </c>
    </row>
    <row r="4168" spans="1:5" x14ac:dyDescent="0.55000000000000004">
      <c r="A4168">
        <v>2.4169925999999999</v>
      </c>
      <c r="B4168">
        <v>1.71164951395453E-3</v>
      </c>
      <c r="C4168">
        <v>-1.3515200708833499</v>
      </c>
      <c r="D4168" t="s">
        <v>5</v>
      </c>
      <c r="E4168" t="s">
        <v>5</v>
      </c>
    </row>
    <row r="4169" spans="1:5" x14ac:dyDescent="0.55000000000000004">
      <c r="A4169">
        <v>2.4316410400000001</v>
      </c>
      <c r="B4169">
        <v>3.76339948586224E-4</v>
      </c>
      <c r="C4169">
        <v>-1.20912521640818</v>
      </c>
      <c r="D4169" t="s">
        <v>5</v>
      </c>
      <c r="E4169" t="s">
        <v>5</v>
      </c>
    </row>
    <row r="4170" spans="1:5" x14ac:dyDescent="0.55000000000000004">
      <c r="A4170">
        <v>2.4462894799999999</v>
      </c>
      <c r="B4170">
        <v>-2.9131483409792802E-4</v>
      </c>
      <c r="C4170">
        <v>-0.98640505940855105</v>
      </c>
      <c r="D4170" t="s">
        <v>5</v>
      </c>
      <c r="E4170" t="s">
        <v>5</v>
      </c>
    </row>
    <row r="4171" spans="1:5" x14ac:dyDescent="0.55000000000000004">
      <c r="A4171">
        <v>2.4609379200000001</v>
      </c>
      <c r="B4171">
        <v>1.0439947312703699E-3</v>
      </c>
      <c r="C4171">
        <v>-0.723522251146691</v>
      </c>
      <c r="D4171" t="s">
        <v>5</v>
      </c>
      <c r="E4171" t="s">
        <v>5</v>
      </c>
    </row>
    <row r="4172" spans="1:5" x14ac:dyDescent="0.55000000000000004">
      <c r="A4172">
        <v>2.4755863599999999</v>
      </c>
      <c r="B4172">
        <v>-1.9604517908083101E-3</v>
      </c>
      <c r="C4172">
        <v>-0.71621995091719504</v>
      </c>
      <c r="D4172" t="s">
        <v>5</v>
      </c>
      <c r="E4172" t="s">
        <v>5</v>
      </c>
    </row>
    <row r="4173" spans="1:5" x14ac:dyDescent="0.55000000000000004">
      <c r="A4173">
        <v>2.4902348000000001</v>
      </c>
      <c r="B4173">
        <v>1.71164951395453E-3</v>
      </c>
      <c r="C4173">
        <v>-0.690661900113959</v>
      </c>
      <c r="D4173" t="s">
        <v>5</v>
      </c>
      <c r="E4173" t="s">
        <v>5</v>
      </c>
    </row>
    <row r="4174" spans="1:5" x14ac:dyDescent="0.55000000000000004">
      <c r="A4174">
        <v>2.5048832399999998</v>
      </c>
      <c r="B4174">
        <v>7.1016733992829996E-4</v>
      </c>
      <c r="C4174">
        <v>-0.56287164609777696</v>
      </c>
      <c r="D4174" t="s">
        <v>5</v>
      </c>
      <c r="E4174" t="s">
        <v>5</v>
      </c>
    </row>
    <row r="4175" spans="1:5" x14ac:dyDescent="0.55000000000000004">
      <c r="A4175">
        <v>2.5195316800000001</v>
      </c>
      <c r="B4175">
        <v>1.0439947312703699E-3</v>
      </c>
      <c r="C4175">
        <v>-0.33650033898339698</v>
      </c>
      <c r="D4175" t="s">
        <v>5</v>
      </c>
      <c r="E4175" t="s">
        <v>5</v>
      </c>
    </row>
    <row r="4176" spans="1:5" x14ac:dyDescent="0.55000000000000004">
      <c r="A4176">
        <v>2.5341801199999998</v>
      </c>
      <c r="B4176">
        <v>-1.2927970081241501E-3</v>
      </c>
      <c r="C4176">
        <v>-0.270779636917932</v>
      </c>
      <c r="D4176" t="s">
        <v>5</v>
      </c>
      <c r="E4176" t="s">
        <v>5</v>
      </c>
    </row>
    <row r="4177" spans="1:5" x14ac:dyDescent="0.55000000000000004">
      <c r="A4177">
        <v>2.54882856</v>
      </c>
      <c r="B4177">
        <v>4.0484412533490603E-3</v>
      </c>
      <c r="C4177">
        <v>-0.712568800802447</v>
      </c>
      <c r="D4177" t="s">
        <v>5</v>
      </c>
      <c r="E4177" t="s">
        <v>5</v>
      </c>
    </row>
    <row r="4178" spans="1:5" x14ac:dyDescent="0.55000000000000004">
      <c r="A4178">
        <v>2.5634769999999998</v>
      </c>
      <c r="B4178">
        <v>-2.62810657349246E-3</v>
      </c>
      <c r="C4178">
        <v>-0.117431332098513</v>
      </c>
      <c r="D4178" t="s">
        <v>5</v>
      </c>
      <c r="E4178" t="s">
        <v>5</v>
      </c>
    </row>
    <row r="4179" spans="1:5" x14ac:dyDescent="0.55000000000000004">
      <c r="A4179">
        <v>2.57812544</v>
      </c>
      <c r="B4179">
        <v>2.7131316879807502E-3</v>
      </c>
      <c r="C4179">
        <v>0.123544575474858</v>
      </c>
      <c r="D4179" t="s">
        <v>5</v>
      </c>
      <c r="E4179" t="s">
        <v>5</v>
      </c>
    </row>
    <row r="4180" spans="1:5" x14ac:dyDescent="0.55000000000000004">
      <c r="A4180">
        <v>2.5927738800000002</v>
      </c>
      <c r="B4180">
        <v>-2.29427918215038E-3</v>
      </c>
      <c r="C4180">
        <v>9.0684224442125497E-2</v>
      </c>
      <c r="D4180" t="s">
        <v>5</v>
      </c>
      <c r="E4180" t="s">
        <v>5</v>
      </c>
    </row>
    <row r="4181" spans="1:5" x14ac:dyDescent="0.55000000000000004">
      <c r="A4181">
        <v>2.60742232</v>
      </c>
      <c r="B4181">
        <v>2.7131316879807502E-3</v>
      </c>
      <c r="C4181">
        <v>0.18561412742557501</v>
      </c>
      <c r="D4181" t="s">
        <v>5</v>
      </c>
      <c r="E4181" t="s">
        <v>5</v>
      </c>
    </row>
    <row r="4182" spans="1:5" x14ac:dyDescent="0.55000000000000004">
      <c r="A4182">
        <v>2.6220707600000002</v>
      </c>
      <c r="B4182">
        <v>-1.2927970081241501E-3</v>
      </c>
      <c r="C4182">
        <v>-0.186803184278726</v>
      </c>
      <c r="D4182" t="s">
        <v>5</v>
      </c>
      <c r="E4182" t="s">
        <v>5</v>
      </c>
    </row>
    <row r="4183" spans="1:5" x14ac:dyDescent="0.55000000000000004">
      <c r="A4183">
        <v>2.6367191999999999</v>
      </c>
      <c r="B4183">
        <v>4.0484412533490603E-3</v>
      </c>
      <c r="C4183">
        <v>-0.40587219116361001</v>
      </c>
      <c r="D4183" t="s">
        <v>5</v>
      </c>
      <c r="E4183" t="s">
        <v>5</v>
      </c>
    </row>
    <row r="4184" spans="1:5" x14ac:dyDescent="0.55000000000000004">
      <c r="A4184">
        <v>2.6513676400000001</v>
      </c>
      <c r="B4184">
        <v>-1.9604517908083101E-3</v>
      </c>
      <c r="C4184">
        <v>-0.58112739667151703</v>
      </c>
      <c r="D4184" t="s">
        <v>5</v>
      </c>
      <c r="E4184" t="s">
        <v>5</v>
      </c>
    </row>
    <row r="4185" spans="1:5" x14ac:dyDescent="0.55000000000000004">
      <c r="A4185">
        <v>2.6660160799999999</v>
      </c>
      <c r="B4185">
        <v>3.71461386200698E-3</v>
      </c>
      <c r="C4185">
        <v>-0.78194065298266002</v>
      </c>
      <c r="D4185" t="s">
        <v>5</v>
      </c>
      <c r="E4185" t="s">
        <v>5</v>
      </c>
    </row>
    <row r="4186" spans="1:5" x14ac:dyDescent="0.55000000000000004">
      <c r="A4186">
        <v>2.6806645200000001</v>
      </c>
      <c r="B4186">
        <v>-9.5896961678208E-4</v>
      </c>
      <c r="C4186">
        <v>-0.96449815872006295</v>
      </c>
      <c r="D4186" t="s">
        <v>5</v>
      </c>
      <c r="E4186" t="s">
        <v>5</v>
      </c>
    </row>
    <row r="4187" spans="1:5" x14ac:dyDescent="0.55000000000000004">
      <c r="A4187">
        <v>2.6953129599999999</v>
      </c>
      <c r="B4187">
        <v>7.1016733992829996E-4</v>
      </c>
      <c r="C4187">
        <v>-1.0192654104412799</v>
      </c>
      <c r="D4187" t="s">
        <v>5</v>
      </c>
      <c r="E4187" t="s">
        <v>5</v>
      </c>
    </row>
    <row r="4188" spans="1:5" x14ac:dyDescent="0.55000000000000004">
      <c r="A4188">
        <v>2.7099614000000001</v>
      </c>
      <c r="B4188">
        <v>-1.62662439946623E-3</v>
      </c>
      <c r="C4188">
        <v>-1.0302188607855201</v>
      </c>
      <c r="D4188" t="s">
        <v>5</v>
      </c>
      <c r="E4188" t="s">
        <v>5</v>
      </c>
    </row>
    <row r="4189" spans="1:5" x14ac:dyDescent="0.55000000000000004">
      <c r="A4189">
        <v>2.7246098399999998</v>
      </c>
      <c r="B4189">
        <v>1.37782212261245E-3</v>
      </c>
      <c r="C4189">
        <v>-1.0302188607855201</v>
      </c>
      <c r="D4189" t="s">
        <v>5</v>
      </c>
      <c r="E4189" t="s">
        <v>5</v>
      </c>
    </row>
    <row r="4190" spans="1:5" x14ac:dyDescent="0.55000000000000004">
      <c r="A4190">
        <v>2.73925828</v>
      </c>
      <c r="B4190">
        <v>3.76339948586224E-4</v>
      </c>
      <c r="C4190">
        <v>-1.00466080998229</v>
      </c>
      <c r="D4190" t="s">
        <v>5</v>
      </c>
      <c r="E4190" t="s">
        <v>5</v>
      </c>
    </row>
    <row r="4191" spans="1:5" x14ac:dyDescent="0.55000000000000004">
      <c r="A4191">
        <v>2.7539067199999998</v>
      </c>
      <c r="B4191">
        <v>1.71164951395453E-3</v>
      </c>
      <c r="C4191">
        <v>-0.69796420034345497</v>
      </c>
      <c r="D4191" t="s">
        <v>5</v>
      </c>
      <c r="E4191" t="s">
        <v>5</v>
      </c>
    </row>
    <row r="4192" spans="1:5" x14ac:dyDescent="0.55000000000000004">
      <c r="A4192">
        <v>2.76855516</v>
      </c>
      <c r="B4192">
        <v>7.1016733992829996E-4</v>
      </c>
      <c r="C4192">
        <v>-0.449685992540587</v>
      </c>
      <c r="D4192" t="s">
        <v>5</v>
      </c>
      <c r="E4192" t="s">
        <v>5</v>
      </c>
    </row>
    <row r="4193" spans="1:5" x14ac:dyDescent="0.55000000000000004">
      <c r="A4193">
        <v>2.7832036000000002</v>
      </c>
      <c r="B4193">
        <v>1.0439947312703699E-3</v>
      </c>
      <c r="C4193">
        <v>-0.38396529047512201</v>
      </c>
      <c r="D4193" t="s">
        <v>5</v>
      </c>
      <c r="E4193" t="s">
        <v>5</v>
      </c>
    </row>
    <row r="4194" spans="1:5" x14ac:dyDescent="0.55000000000000004">
      <c r="A4194">
        <v>2.79785204</v>
      </c>
      <c r="B4194">
        <v>-2.9131483409792802E-4</v>
      </c>
      <c r="C4194">
        <v>-0.343802639212893</v>
      </c>
      <c r="D4194" t="s">
        <v>5</v>
      </c>
      <c r="E4194" t="s">
        <v>5</v>
      </c>
    </row>
    <row r="4195" spans="1:5" x14ac:dyDescent="0.55000000000000004">
      <c r="A4195">
        <v>2.8125004800000002</v>
      </c>
      <c r="B4195" s="1">
        <v>4.2512557244148098E-5</v>
      </c>
      <c r="C4195">
        <v>-0.30363998795066399</v>
      </c>
      <c r="D4195" t="s">
        <v>5</v>
      </c>
      <c r="E4195" t="s">
        <v>5</v>
      </c>
    </row>
    <row r="4196" spans="1:5" x14ac:dyDescent="0.55000000000000004">
      <c r="A4196">
        <v>2.82714892</v>
      </c>
      <c r="B4196">
        <v>-2.9131483409792802E-4</v>
      </c>
      <c r="C4196">
        <v>-0.27808193714742802</v>
      </c>
      <c r="D4196" t="s">
        <v>5</v>
      </c>
      <c r="E4196" t="s">
        <v>5</v>
      </c>
    </row>
    <row r="4197" spans="1:5" x14ac:dyDescent="0.55000000000000004">
      <c r="A4197">
        <v>2.8417973600000002</v>
      </c>
      <c r="B4197">
        <v>1.37782212261245E-3</v>
      </c>
      <c r="C4197">
        <v>-0.26347733668843598</v>
      </c>
      <c r="D4197" t="s">
        <v>5</v>
      </c>
      <c r="E4197" t="s">
        <v>5</v>
      </c>
    </row>
    <row r="4198" spans="1:5" x14ac:dyDescent="0.55000000000000004">
      <c r="A4198">
        <v>2.8564457999999999</v>
      </c>
      <c r="B4198" s="1">
        <v>4.2512557244148098E-5</v>
      </c>
      <c r="C4198">
        <v>-0.25252388634419198</v>
      </c>
      <c r="D4198" t="s">
        <v>5</v>
      </c>
      <c r="E4198" t="s">
        <v>5</v>
      </c>
    </row>
    <row r="4199" spans="1:5" x14ac:dyDescent="0.55000000000000004">
      <c r="A4199">
        <v>2.8710942400000001</v>
      </c>
      <c r="B4199">
        <v>1.37782212261245E-3</v>
      </c>
      <c r="C4199">
        <v>-0.24522158611469499</v>
      </c>
      <c r="D4199" t="s">
        <v>5</v>
      </c>
      <c r="E4199" t="s">
        <v>5</v>
      </c>
    </row>
    <row r="4200" spans="1:5" x14ac:dyDescent="0.55000000000000004">
      <c r="A4200">
        <v>2.8857426799999999</v>
      </c>
      <c r="B4200">
        <v>3.76339948586224E-4</v>
      </c>
      <c r="C4200">
        <v>-0.23791928588519901</v>
      </c>
      <c r="D4200" t="s">
        <v>5</v>
      </c>
      <c r="E4200" t="s">
        <v>5</v>
      </c>
    </row>
    <row r="4201" spans="1:5" x14ac:dyDescent="0.55000000000000004">
      <c r="A4201">
        <v>2.9003911200000001</v>
      </c>
      <c r="B4201">
        <v>1.37782212261245E-3</v>
      </c>
      <c r="C4201">
        <v>-0.23061698565570299</v>
      </c>
      <c r="D4201" t="s">
        <v>5</v>
      </c>
      <c r="E4201" t="s">
        <v>5</v>
      </c>
    </row>
    <row r="4202" spans="1:5" x14ac:dyDescent="0.55000000000000004">
      <c r="A4202">
        <v>2.9150395599999999</v>
      </c>
      <c r="B4202" s="1">
        <v>4.2512557244148098E-5</v>
      </c>
      <c r="C4202">
        <v>-0.22696583554095501</v>
      </c>
      <c r="D4202" t="s">
        <v>5</v>
      </c>
      <c r="E4202" t="s">
        <v>5</v>
      </c>
    </row>
    <row r="4203" spans="1:5" x14ac:dyDescent="0.55000000000000004">
      <c r="A4203">
        <v>2.9296880000000001</v>
      </c>
      <c r="B4203" s="1">
        <v>4.2512557244148098E-5</v>
      </c>
      <c r="C4203">
        <v>-0.223314685426207</v>
      </c>
      <c r="D4203" t="s">
        <v>5</v>
      </c>
      <c r="E4203" t="s">
        <v>5</v>
      </c>
    </row>
    <row r="4204" spans="1:5" x14ac:dyDescent="0.55000000000000004">
      <c r="A4204">
        <v>2.9443364399999998</v>
      </c>
      <c r="B4204">
        <v>3.76339948586224E-4</v>
      </c>
      <c r="C4204">
        <v>-0.21966353531145899</v>
      </c>
      <c r="D4204" t="s">
        <v>5</v>
      </c>
      <c r="E4204" t="s">
        <v>5</v>
      </c>
    </row>
    <row r="4205" spans="1:5" x14ac:dyDescent="0.55000000000000004">
      <c r="A4205">
        <v>2.95898488</v>
      </c>
      <c r="B4205">
        <v>1.0439947312703699E-3</v>
      </c>
      <c r="C4205">
        <v>-0.21601238519671101</v>
      </c>
      <c r="D4205" t="s">
        <v>5</v>
      </c>
      <c r="E4205" t="s">
        <v>5</v>
      </c>
    </row>
    <row r="4206" spans="1:5" x14ac:dyDescent="0.55000000000000004">
      <c r="A4206">
        <v>2.9736333199999998</v>
      </c>
      <c r="B4206">
        <v>-2.9131483409792802E-4</v>
      </c>
      <c r="C4206">
        <v>-0.121082482213261</v>
      </c>
      <c r="D4206" t="s">
        <v>5</v>
      </c>
      <c r="E4206" t="s">
        <v>5</v>
      </c>
    </row>
    <row r="4207" spans="1:5" x14ac:dyDescent="0.55000000000000004">
      <c r="A4207">
        <v>2.98828176</v>
      </c>
      <c r="B4207">
        <v>1.0439947312703699E-3</v>
      </c>
      <c r="C4207">
        <v>1.7592598268819799</v>
      </c>
      <c r="D4207" t="s">
        <v>5</v>
      </c>
      <c r="E4207" t="s">
        <v>5</v>
      </c>
    </row>
    <row r="4208" spans="1:5" x14ac:dyDescent="0.55000000000000004">
      <c r="A4208">
        <v>3.0029302000000002</v>
      </c>
      <c r="B4208">
        <v>-9.5896961678208E-4</v>
      </c>
      <c r="C4208">
        <v>2.73411690751972</v>
      </c>
      <c r="D4208" t="s">
        <v>5</v>
      </c>
      <c r="E4208" t="s">
        <v>5</v>
      </c>
    </row>
    <row r="4209" spans="1:5" x14ac:dyDescent="0.55000000000000004">
      <c r="A4209">
        <v>3.01757864</v>
      </c>
      <c r="B4209">
        <v>2.0454769052965999E-3</v>
      </c>
      <c r="C4209">
        <v>-1.4537522740963</v>
      </c>
      <c r="D4209" t="s">
        <v>5</v>
      </c>
      <c r="E4209" t="s">
        <v>5</v>
      </c>
    </row>
    <row r="4210" spans="1:5" x14ac:dyDescent="0.55000000000000004">
      <c r="A4210">
        <v>3.0322270800000002</v>
      </c>
      <c r="B4210" s="1">
        <v>4.2512557244148098E-5</v>
      </c>
      <c r="C4210">
        <v>-2.2424006988818799</v>
      </c>
      <c r="D4210" t="s">
        <v>5</v>
      </c>
      <c r="E4210" t="s">
        <v>5</v>
      </c>
    </row>
    <row r="4211" spans="1:5" x14ac:dyDescent="0.55000000000000004">
      <c r="A4211">
        <v>3.0468755199999999</v>
      </c>
      <c r="B4211">
        <v>1.37782212261245E-3</v>
      </c>
      <c r="C4211">
        <v>-1.5377287267355</v>
      </c>
      <c r="D4211" t="s">
        <v>5</v>
      </c>
      <c r="E4211" t="s">
        <v>5</v>
      </c>
    </row>
    <row r="4212" spans="1:5" x14ac:dyDescent="0.55000000000000004">
      <c r="A4212">
        <v>3.0615239600000002</v>
      </c>
      <c r="B4212">
        <v>3.76339948586224E-4</v>
      </c>
      <c r="C4212">
        <v>-0.58477854678626495</v>
      </c>
      <c r="D4212" t="s">
        <v>5</v>
      </c>
      <c r="E4212" t="s">
        <v>5</v>
      </c>
    </row>
    <row r="4213" spans="1:5" x14ac:dyDescent="0.55000000000000004">
      <c r="A4213">
        <v>3.0761723999999999</v>
      </c>
      <c r="B4213">
        <v>3.76339948586224E-4</v>
      </c>
      <c r="C4213">
        <v>1.36858676460394</v>
      </c>
      <c r="D4213" t="s">
        <v>5</v>
      </c>
      <c r="E4213" t="s">
        <v>5</v>
      </c>
    </row>
    <row r="4214" spans="1:5" x14ac:dyDescent="0.55000000000000004">
      <c r="A4214">
        <v>3.0908208400000001</v>
      </c>
      <c r="B4214">
        <v>-2.29427918215038E-3</v>
      </c>
      <c r="C4214">
        <v>2.8363491107326602</v>
      </c>
      <c r="D4214" t="s">
        <v>5</v>
      </c>
      <c r="E4214" t="s">
        <v>5</v>
      </c>
    </row>
    <row r="4215" spans="1:5" x14ac:dyDescent="0.55000000000000004">
      <c r="A4215">
        <v>3.1054692799999999</v>
      </c>
      <c r="B4215">
        <v>4.0484412533490603E-3</v>
      </c>
      <c r="C4215">
        <v>2.74872150797871</v>
      </c>
      <c r="D4215" t="s">
        <v>5</v>
      </c>
      <c r="E4215" t="s">
        <v>5</v>
      </c>
    </row>
    <row r="4216" spans="1:5" x14ac:dyDescent="0.55000000000000004">
      <c r="A4216">
        <v>3.1201177200000001</v>
      </c>
      <c r="B4216">
        <v>-2.9131483409792802E-4</v>
      </c>
      <c r="C4216">
        <v>-1.93935523935779</v>
      </c>
      <c r="D4216" t="s">
        <v>5</v>
      </c>
      <c r="E4216" t="s">
        <v>5</v>
      </c>
    </row>
    <row r="4217" spans="1:5" x14ac:dyDescent="0.55000000000000004">
      <c r="A4217">
        <v>3.1347661599999999</v>
      </c>
      <c r="B4217">
        <v>1.37782212261245E-3</v>
      </c>
      <c r="C4217">
        <v>-3.1880485786016299</v>
      </c>
      <c r="D4217" t="s">
        <v>5</v>
      </c>
      <c r="E4217" t="s">
        <v>5</v>
      </c>
    </row>
    <row r="4218" spans="1:5" x14ac:dyDescent="0.55000000000000004">
      <c r="A4218">
        <v>3.1494146000000001</v>
      </c>
      <c r="B4218">
        <v>-6.2514222544000398E-4</v>
      </c>
      <c r="C4218">
        <v>-3.1843974284868799</v>
      </c>
      <c r="D4218" t="s">
        <v>5</v>
      </c>
      <c r="E4218" t="s">
        <v>5</v>
      </c>
    </row>
    <row r="4219" spans="1:5" x14ac:dyDescent="0.55000000000000004">
      <c r="A4219">
        <v>3.1640630399999998</v>
      </c>
      <c r="B4219">
        <v>2.0454769052965999E-3</v>
      </c>
      <c r="C4219">
        <v>-3.1880485786016299</v>
      </c>
      <c r="D4219" t="s">
        <v>5</v>
      </c>
      <c r="E4219" t="s">
        <v>5</v>
      </c>
    </row>
    <row r="4220" spans="1:5" x14ac:dyDescent="0.55000000000000004">
      <c r="A4220">
        <v>3.17871148</v>
      </c>
      <c r="B4220">
        <v>1.71164951395453E-3</v>
      </c>
      <c r="C4220">
        <v>-1.2821482187031401</v>
      </c>
      <c r="D4220" t="s">
        <v>5</v>
      </c>
      <c r="E4220" t="s">
        <v>5</v>
      </c>
    </row>
    <row r="4221" spans="1:5" x14ac:dyDescent="0.55000000000000004">
      <c r="A4221">
        <v>3.1933599199999998</v>
      </c>
      <c r="B4221">
        <v>-9.5896961678208E-4</v>
      </c>
      <c r="C4221">
        <v>2.3872576466186501</v>
      </c>
      <c r="D4221" t="s">
        <v>5</v>
      </c>
      <c r="E4221" t="s">
        <v>5</v>
      </c>
    </row>
    <row r="4222" spans="1:5" x14ac:dyDescent="0.55000000000000004">
      <c r="A4222">
        <v>3.20800836</v>
      </c>
      <c r="B4222">
        <v>-2.9131483409792802E-4</v>
      </c>
      <c r="C4222">
        <v>1.4890747183906301</v>
      </c>
      <c r="D4222" t="s">
        <v>5</v>
      </c>
      <c r="E4222" t="s">
        <v>5</v>
      </c>
    </row>
    <row r="4223" spans="1:5" x14ac:dyDescent="0.55000000000000004">
      <c r="A4223">
        <v>3.2226568000000002</v>
      </c>
      <c r="B4223" s="1">
        <v>4.2512557244148098E-5</v>
      </c>
      <c r="C4223">
        <v>-2.3227260014063398</v>
      </c>
      <c r="D4223" t="s">
        <v>5</v>
      </c>
      <c r="E4223" t="s">
        <v>5</v>
      </c>
    </row>
    <row r="4224" spans="1:5" x14ac:dyDescent="0.55000000000000004">
      <c r="A4224">
        <v>3.23730524</v>
      </c>
      <c r="B4224">
        <v>1.37782212261245E-3</v>
      </c>
      <c r="C4224">
        <v>-3.1916997287163702</v>
      </c>
      <c r="D4224" t="s">
        <v>5</v>
      </c>
      <c r="E4224" t="s">
        <v>5</v>
      </c>
    </row>
    <row r="4225" spans="1:5" x14ac:dyDescent="0.55000000000000004">
      <c r="A4225">
        <v>3.2519536800000002</v>
      </c>
      <c r="B4225">
        <v>-6.2514222544000398E-4</v>
      </c>
      <c r="C4225">
        <v>-3.1843974284868799</v>
      </c>
      <c r="D4225" t="s">
        <v>5</v>
      </c>
      <c r="E4225" t="s">
        <v>5</v>
      </c>
    </row>
    <row r="4226" spans="1:5" x14ac:dyDescent="0.55000000000000004">
      <c r="A4226">
        <v>3.2666021199999999</v>
      </c>
      <c r="B4226">
        <v>2.3793042966386798E-3</v>
      </c>
      <c r="C4226">
        <v>-2.3811444032423101</v>
      </c>
      <c r="D4226" t="s">
        <v>5</v>
      </c>
      <c r="E4226" t="s">
        <v>5</v>
      </c>
    </row>
    <row r="4227" spans="1:5" x14ac:dyDescent="0.55000000000000004">
      <c r="A4227">
        <v>3.2812505600000001</v>
      </c>
      <c r="B4227">
        <v>3.76339948586224E-4</v>
      </c>
      <c r="C4227">
        <v>-1.3697758214570901</v>
      </c>
      <c r="D4227" t="s">
        <v>5</v>
      </c>
      <c r="E4227" t="s">
        <v>5</v>
      </c>
    </row>
    <row r="4228" spans="1:5" x14ac:dyDescent="0.55000000000000004">
      <c r="A4228">
        <v>3.2958989999999999</v>
      </c>
      <c r="B4228">
        <v>7.1016733992829996E-4</v>
      </c>
      <c r="C4228">
        <v>-0.86591710562186497</v>
      </c>
      <c r="D4228" t="s">
        <v>5</v>
      </c>
      <c r="E4228" t="s">
        <v>5</v>
      </c>
    </row>
    <row r="4229" spans="1:5" x14ac:dyDescent="0.55000000000000004">
      <c r="A4229">
        <v>3.3105474400000001</v>
      </c>
      <c r="B4229">
        <v>1.0439947312703699E-3</v>
      </c>
      <c r="C4229">
        <v>-0.57382509644202095</v>
      </c>
      <c r="D4229" t="s">
        <v>5</v>
      </c>
      <c r="E4229" t="s">
        <v>5</v>
      </c>
    </row>
    <row r="4230" spans="1:5" x14ac:dyDescent="0.55000000000000004">
      <c r="A4230">
        <v>3.3251958799999999</v>
      </c>
      <c r="B4230" s="1">
        <v>4.2512557244148098E-5</v>
      </c>
      <c r="C4230">
        <v>-0.38031414036037398</v>
      </c>
      <c r="D4230" t="s">
        <v>5</v>
      </c>
      <c r="E4230" t="s">
        <v>5</v>
      </c>
    </row>
    <row r="4231" spans="1:5" x14ac:dyDescent="0.55000000000000004">
      <c r="A4231">
        <v>3.3398443200000001</v>
      </c>
      <c r="B4231">
        <v>3.76339948586224E-4</v>
      </c>
      <c r="C4231">
        <v>-0.23061698565570299</v>
      </c>
      <c r="D4231" t="s">
        <v>5</v>
      </c>
      <c r="E4231" t="s">
        <v>5</v>
      </c>
    </row>
    <row r="4232" spans="1:5" x14ac:dyDescent="0.55000000000000004">
      <c r="A4232">
        <v>3.3544927599999999</v>
      </c>
      <c r="B4232">
        <v>3.76339948586224E-4</v>
      </c>
      <c r="C4232">
        <v>-0.22696583554095501</v>
      </c>
      <c r="D4232" t="s">
        <v>5</v>
      </c>
      <c r="E4232" t="s">
        <v>5</v>
      </c>
    </row>
    <row r="4233" spans="1:5" x14ac:dyDescent="0.55000000000000004">
      <c r="A4233">
        <v>3.3691412000000001</v>
      </c>
      <c r="B4233">
        <v>1.0439947312703699E-3</v>
      </c>
      <c r="C4233">
        <v>-0.259826186573688</v>
      </c>
      <c r="D4233" t="s">
        <v>5</v>
      </c>
      <c r="E4233" t="s">
        <v>5</v>
      </c>
    </row>
    <row r="4234" spans="1:5" x14ac:dyDescent="0.55000000000000004">
      <c r="A4234">
        <v>3.3837896399999998</v>
      </c>
      <c r="B4234">
        <v>1.0439947312703699E-3</v>
      </c>
      <c r="C4234">
        <v>-0.164896283590238</v>
      </c>
      <c r="D4234" t="s">
        <v>5</v>
      </c>
      <c r="E4234" t="s">
        <v>5</v>
      </c>
    </row>
    <row r="4235" spans="1:5" x14ac:dyDescent="0.55000000000000004">
      <c r="A4235">
        <v>3.39843808</v>
      </c>
      <c r="B4235">
        <v>1.71164951395453E-3</v>
      </c>
      <c r="C4235">
        <v>-0.17950088404923001</v>
      </c>
      <c r="D4235" t="s">
        <v>5</v>
      </c>
      <c r="E4235" t="s">
        <v>5</v>
      </c>
    </row>
    <row r="4236" spans="1:5" x14ac:dyDescent="0.55000000000000004">
      <c r="A4236">
        <v>3.4130865199999998</v>
      </c>
      <c r="B4236">
        <v>-2.9131483409792802E-4</v>
      </c>
      <c r="C4236">
        <v>-0.17950088404923001</v>
      </c>
      <c r="D4236" t="s">
        <v>5</v>
      </c>
      <c r="E4236" t="s">
        <v>5</v>
      </c>
    </row>
    <row r="4237" spans="1:5" x14ac:dyDescent="0.55000000000000004">
      <c r="A4237">
        <v>3.42773496</v>
      </c>
      <c r="B4237">
        <v>3.76339948586224E-4</v>
      </c>
      <c r="C4237">
        <v>-0.16854743370498601</v>
      </c>
      <c r="D4237" t="s">
        <v>5</v>
      </c>
      <c r="E4237" t="s">
        <v>5</v>
      </c>
    </row>
    <row r="4238" spans="1:5" x14ac:dyDescent="0.55000000000000004">
      <c r="A4238">
        <v>3.4423834000000002</v>
      </c>
      <c r="B4238">
        <v>-6.2514222544000398E-4</v>
      </c>
      <c r="C4238">
        <v>-0.164896283590238</v>
      </c>
      <c r="D4238" t="s">
        <v>5</v>
      </c>
      <c r="E4238" t="s">
        <v>5</v>
      </c>
    </row>
    <row r="4239" spans="1:5" x14ac:dyDescent="0.55000000000000004">
      <c r="A4239">
        <v>3.45703184</v>
      </c>
      <c r="B4239">
        <v>7.1016733992829996E-4</v>
      </c>
      <c r="C4239">
        <v>-0.16124513347548999</v>
      </c>
      <c r="D4239" t="s">
        <v>5</v>
      </c>
      <c r="E4239" t="s">
        <v>5</v>
      </c>
    </row>
    <row r="4240" spans="1:5" x14ac:dyDescent="0.55000000000000004">
      <c r="A4240">
        <v>3.4716802800000002</v>
      </c>
      <c r="B4240">
        <v>-2.9131483409792802E-4</v>
      </c>
      <c r="C4240">
        <v>-0.164896283590238</v>
      </c>
      <c r="D4240" t="s">
        <v>5</v>
      </c>
      <c r="E4240" t="s">
        <v>5</v>
      </c>
    </row>
    <row r="4241" spans="1:5" x14ac:dyDescent="0.55000000000000004">
      <c r="A4241">
        <v>3.4863287199999999</v>
      </c>
      <c r="B4241">
        <v>1.71164951395453E-3</v>
      </c>
      <c r="C4241">
        <v>-0.164896283590238</v>
      </c>
      <c r="D4241" t="s">
        <v>5</v>
      </c>
      <c r="E4241" t="s">
        <v>5</v>
      </c>
    </row>
    <row r="4242" spans="1:5" x14ac:dyDescent="0.55000000000000004">
      <c r="A4242">
        <v>3.5009771600000001</v>
      </c>
      <c r="B4242">
        <v>7.1016733992829996E-4</v>
      </c>
      <c r="C4242">
        <v>-0.164896283590238</v>
      </c>
      <c r="D4242" t="s">
        <v>5</v>
      </c>
      <c r="E4242" t="s">
        <v>5</v>
      </c>
    </row>
    <row r="4243" spans="1:5" x14ac:dyDescent="0.55000000000000004">
      <c r="A4243">
        <v>3.5156255999999999</v>
      </c>
      <c r="B4243">
        <v>1.37782212261245E-3</v>
      </c>
      <c r="C4243">
        <v>0.56898488947412096</v>
      </c>
      <c r="D4243" t="s">
        <v>5</v>
      </c>
      <c r="E4243" t="s">
        <v>5</v>
      </c>
    </row>
    <row r="4244" spans="1:5" x14ac:dyDescent="0.55000000000000004">
      <c r="A4244">
        <v>3.5302740400000001</v>
      </c>
      <c r="B4244">
        <v>1.71164951395453E-3</v>
      </c>
      <c r="C4244">
        <v>2.8765117619948901</v>
      </c>
      <c r="D4244" t="s">
        <v>5</v>
      </c>
      <c r="E4244" t="s">
        <v>5</v>
      </c>
    </row>
    <row r="4245" spans="1:5" x14ac:dyDescent="0.55000000000000004">
      <c r="A4245">
        <v>3.5449224799999999</v>
      </c>
      <c r="B4245">
        <v>-1.2927970081241501E-3</v>
      </c>
      <c r="C4245">
        <v>1.34302871380071</v>
      </c>
      <c r="D4245" t="s">
        <v>5</v>
      </c>
      <c r="E4245" t="s">
        <v>5</v>
      </c>
    </row>
    <row r="4246" spans="1:5" x14ac:dyDescent="0.55000000000000004">
      <c r="A4246">
        <v>3.5595709200000001</v>
      </c>
      <c r="B4246" s="1">
        <v>4.2512557244148098E-5</v>
      </c>
      <c r="C4246">
        <v>-1.42454307317831</v>
      </c>
      <c r="D4246" t="s">
        <v>5</v>
      </c>
      <c r="E4246" t="s">
        <v>5</v>
      </c>
    </row>
    <row r="4247" spans="1:5" x14ac:dyDescent="0.55000000000000004">
      <c r="A4247">
        <v>3.5742193599999998</v>
      </c>
      <c r="B4247">
        <v>3.76339948586224E-4</v>
      </c>
      <c r="C4247">
        <v>-2.14747079589843</v>
      </c>
      <c r="D4247" t="s">
        <v>5</v>
      </c>
      <c r="E4247" t="s">
        <v>5</v>
      </c>
    </row>
    <row r="4248" spans="1:5" x14ac:dyDescent="0.55000000000000004">
      <c r="A4248">
        <v>3.5888678000000001</v>
      </c>
      <c r="B4248" s="1">
        <v>4.2512557244148098E-5</v>
      </c>
      <c r="C4248">
        <v>-1.1032418630804901</v>
      </c>
      <c r="D4248" t="s">
        <v>5</v>
      </c>
      <c r="E4248" t="s">
        <v>5</v>
      </c>
    </row>
    <row r="4249" spans="1:5" x14ac:dyDescent="0.55000000000000004">
      <c r="A4249">
        <v>3.6035162399999998</v>
      </c>
      <c r="B4249">
        <v>1.71164951395453E-3</v>
      </c>
      <c r="C4249">
        <v>-0.59573199713050895</v>
      </c>
      <c r="D4249" t="s">
        <v>5</v>
      </c>
      <c r="E4249" t="s">
        <v>5</v>
      </c>
    </row>
    <row r="4250" spans="1:5" x14ac:dyDescent="0.55000000000000004">
      <c r="A4250">
        <v>3.61816468</v>
      </c>
      <c r="B4250">
        <v>1.71164951395453E-3</v>
      </c>
      <c r="C4250">
        <v>-0.40952334127835799</v>
      </c>
      <c r="D4250" t="s">
        <v>5</v>
      </c>
      <c r="E4250" t="s">
        <v>5</v>
      </c>
    </row>
    <row r="4251" spans="1:5" x14ac:dyDescent="0.55000000000000004">
      <c r="A4251">
        <v>3.6328131199999998</v>
      </c>
      <c r="B4251">
        <v>-2.9131483409792802E-4</v>
      </c>
      <c r="C4251">
        <v>-0.32189573852440501</v>
      </c>
      <c r="D4251" t="s">
        <v>5</v>
      </c>
      <c r="E4251" t="s">
        <v>5</v>
      </c>
    </row>
    <row r="4252" spans="1:5" x14ac:dyDescent="0.55000000000000004">
      <c r="A4252">
        <v>3.64746156</v>
      </c>
      <c r="B4252">
        <v>2.0454769052965999E-3</v>
      </c>
      <c r="C4252">
        <v>-0.234268135770451</v>
      </c>
      <c r="D4252" t="s">
        <v>5</v>
      </c>
      <c r="E4252" t="s">
        <v>5</v>
      </c>
    </row>
    <row r="4253" spans="1:5" x14ac:dyDescent="0.55000000000000004">
      <c r="A4253">
        <v>3.6621100000000002</v>
      </c>
      <c r="B4253">
        <v>-1.2927970081241501E-3</v>
      </c>
      <c r="C4253">
        <v>-0.20871008496721499</v>
      </c>
      <c r="D4253" t="s">
        <v>5</v>
      </c>
      <c r="E4253" t="s">
        <v>5</v>
      </c>
    </row>
    <row r="4254" spans="1:5" x14ac:dyDescent="0.55000000000000004">
      <c r="A4254">
        <v>3.67675844</v>
      </c>
      <c r="B4254">
        <v>1.0439947312703699E-3</v>
      </c>
      <c r="C4254">
        <v>-0.186803184278726</v>
      </c>
      <c r="D4254" t="s">
        <v>5</v>
      </c>
      <c r="E4254" t="s">
        <v>5</v>
      </c>
    </row>
    <row r="4255" spans="1:5" x14ac:dyDescent="0.55000000000000004">
      <c r="A4255">
        <v>3.6914068800000002</v>
      </c>
      <c r="B4255">
        <v>-2.9131483409792802E-4</v>
      </c>
      <c r="C4255">
        <v>-0.175849733934482</v>
      </c>
      <c r="D4255" t="s">
        <v>5</v>
      </c>
      <c r="E4255" t="s">
        <v>5</v>
      </c>
    </row>
    <row r="4256" spans="1:5" x14ac:dyDescent="0.55000000000000004">
      <c r="A4256">
        <v>3.7060553199999999</v>
      </c>
      <c r="B4256">
        <v>1.37782212261245E-3</v>
      </c>
      <c r="C4256">
        <v>-0.17219858381973399</v>
      </c>
      <c r="D4256" t="s">
        <v>5</v>
      </c>
      <c r="E4256" t="s">
        <v>5</v>
      </c>
    </row>
    <row r="4257" spans="1:5" x14ac:dyDescent="0.55000000000000004">
      <c r="A4257">
        <v>3.7207037600000001</v>
      </c>
      <c r="B4257">
        <v>-6.2514222544000398E-4</v>
      </c>
      <c r="C4257">
        <v>-0.17219858381973399</v>
      </c>
      <c r="D4257" t="s">
        <v>5</v>
      </c>
      <c r="E4257" t="s">
        <v>5</v>
      </c>
    </row>
    <row r="4258" spans="1:5" x14ac:dyDescent="0.55000000000000004">
      <c r="A4258">
        <v>3.7353521999999999</v>
      </c>
      <c r="B4258">
        <v>3.0469590793228301E-3</v>
      </c>
      <c r="C4258">
        <v>-0.16124513347548999</v>
      </c>
      <c r="D4258" t="s">
        <v>5</v>
      </c>
      <c r="E4258" t="s">
        <v>5</v>
      </c>
    </row>
    <row r="4259" spans="1:5" x14ac:dyDescent="0.55000000000000004">
      <c r="A4259">
        <v>3.7500006400000001</v>
      </c>
      <c r="B4259">
        <v>-6.2514222544000398E-4</v>
      </c>
      <c r="C4259">
        <v>-0.16124513347548999</v>
      </c>
      <c r="D4259" t="s">
        <v>5</v>
      </c>
      <c r="E4259" t="s">
        <v>5</v>
      </c>
    </row>
    <row r="4260" spans="1:5" x14ac:dyDescent="0.55000000000000004">
      <c r="A4260">
        <v>3.7646490799999999</v>
      </c>
      <c r="B4260">
        <v>1.37782212261245E-3</v>
      </c>
      <c r="C4260">
        <v>-0.15759398336074201</v>
      </c>
      <c r="D4260" t="s">
        <v>5</v>
      </c>
      <c r="E4260" t="s">
        <v>5</v>
      </c>
    </row>
    <row r="4261" spans="1:5" x14ac:dyDescent="0.55000000000000004">
      <c r="A4261">
        <v>3.7792975200000001</v>
      </c>
      <c r="B4261">
        <v>-6.2514222544000398E-4</v>
      </c>
      <c r="C4261">
        <v>-0.16124513347548999</v>
      </c>
      <c r="D4261" t="s">
        <v>5</v>
      </c>
      <c r="E4261" t="s">
        <v>5</v>
      </c>
    </row>
    <row r="4262" spans="1:5" x14ac:dyDescent="0.55000000000000004">
      <c r="A4262">
        <v>3.7939459599999998</v>
      </c>
      <c r="B4262">
        <v>3.76339948586224E-4</v>
      </c>
      <c r="C4262">
        <v>-0.153942833245994</v>
      </c>
      <c r="D4262" t="s">
        <v>5</v>
      </c>
      <c r="E4262" t="s">
        <v>5</v>
      </c>
    </row>
    <row r="4263" spans="1:5" x14ac:dyDescent="0.55000000000000004">
      <c r="A4263">
        <v>3.8085944</v>
      </c>
      <c r="B4263" s="1">
        <v>4.2512557244148098E-5</v>
      </c>
      <c r="C4263">
        <v>-0.16124513347548999</v>
      </c>
      <c r="D4263" t="s">
        <v>5</v>
      </c>
      <c r="E4263" t="s">
        <v>5</v>
      </c>
    </row>
    <row r="4264" spans="1:5" x14ac:dyDescent="0.55000000000000004">
      <c r="A4264">
        <v>3.8232428399999998</v>
      </c>
      <c r="B4264" s="1">
        <v>4.2512557244148098E-5</v>
      </c>
      <c r="C4264">
        <v>-0.16124513347548999</v>
      </c>
      <c r="D4264" t="s">
        <v>5</v>
      </c>
      <c r="E4264" t="s">
        <v>5</v>
      </c>
    </row>
    <row r="4265" spans="1:5" x14ac:dyDescent="0.55000000000000004">
      <c r="A4265">
        <v>3.83789128</v>
      </c>
      <c r="B4265">
        <v>1.37782212261245E-3</v>
      </c>
      <c r="C4265">
        <v>-0.150291683131246</v>
      </c>
      <c r="D4265" t="s">
        <v>5</v>
      </c>
      <c r="E4265" t="s">
        <v>5</v>
      </c>
    </row>
    <row r="4266" spans="1:5" x14ac:dyDescent="0.55000000000000004">
      <c r="A4266">
        <v>3.8525397199999998</v>
      </c>
      <c r="B4266">
        <v>1.0439947312703699E-3</v>
      </c>
      <c r="C4266">
        <v>-0.14664053301649799</v>
      </c>
      <c r="D4266" t="s">
        <v>5</v>
      </c>
      <c r="E4266" t="s">
        <v>5</v>
      </c>
    </row>
    <row r="4267" spans="1:5" x14ac:dyDescent="0.55000000000000004">
      <c r="A4267">
        <v>3.86718816</v>
      </c>
      <c r="B4267">
        <v>1.37782212261245E-3</v>
      </c>
      <c r="C4267">
        <v>1.6862368245870201</v>
      </c>
      <c r="D4267" t="s">
        <v>5</v>
      </c>
      <c r="E4267" t="s">
        <v>5</v>
      </c>
    </row>
    <row r="4268" spans="1:5" x14ac:dyDescent="0.55000000000000004">
      <c r="A4268">
        <v>3.8818366000000002</v>
      </c>
      <c r="B4268">
        <v>3.76339948586224E-4</v>
      </c>
      <c r="C4268">
        <v>2.8765117619948901</v>
      </c>
      <c r="D4268" t="s">
        <v>5</v>
      </c>
      <c r="E4268" t="s">
        <v>5</v>
      </c>
    </row>
    <row r="4269" spans="1:5" x14ac:dyDescent="0.55000000000000004">
      <c r="A4269">
        <v>3.89648504</v>
      </c>
      <c r="B4269" s="1">
        <v>4.2512557244148098E-5</v>
      </c>
      <c r="C4269">
        <v>2.6063266535035301</v>
      </c>
      <c r="D4269" t="s">
        <v>5</v>
      </c>
      <c r="E4269" t="s">
        <v>5</v>
      </c>
    </row>
    <row r="4270" spans="1:5" x14ac:dyDescent="0.55000000000000004">
      <c r="A4270">
        <v>3.9111334800000002</v>
      </c>
      <c r="B4270">
        <v>-2.9131483409792802E-4</v>
      </c>
      <c r="C4270">
        <v>-0.24157043599994699</v>
      </c>
      <c r="D4270" t="s">
        <v>5</v>
      </c>
      <c r="E4270" t="s">
        <v>5</v>
      </c>
    </row>
    <row r="4271" spans="1:5" x14ac:dyDescent="0.55000000000000004">
      <c r="A4271">
        <v>3.9257819199999999</v>
      </c>
      <c r="B4271">
        <v>7.1016733992829996E-4</v>
      </c>
      <c r="C4271">
        <v>-2.43591165496353</v>
      </c>
      <c r="D4271" t="s">
        <v>5</v>
      </c>
      <c r="E4271" t="s">
        <v>5</v>
      </c>
    </row>
    <row r="4272" spans="1:5" x14ac:dyDescent="0.55000000000000004">
      <c r="A4272">
        <v>3.9404303600000001</v>
      </c>
      <c r="B4272">
        <v>-6.2514222544000398E-4</v>
      </c>
      <c r="C4272">
        <v>-1.43184537340781</v>
      </c>
      <c r="D4272" t="s">
        <v>5</v>
      </c>
      <c r="E4272" t="s">
        <v>5</v>
      </c>
    </row>
    <row r="4273" spans="1:5" x14ac:dyDescent="0.55000000000000004">
      <c r="A4273">
        <v>3.9550787999999999</v>
      </c>
      <c r="B4273">
        <v>1.71164951395453E-3</v>
      </c>
      <c r="C4273">
        <v>-5.9452842657592398E-4</v>
      </c>
      <c r="D4273" t="s">
        <v>5</v>
      </c>
      <c r="E4273" t="s">
        <v>5</v>
      </c>
    </row>
    <row r="4274" spans="1:5" x14ac:dyDescent="0.55000000000000004">
      <c r="A4274">
        <v>3.9697272400000001</v>
      </c>
      <c r="B4274" s="1">
        <v>4.2512557244148098E-5</v>
      </c>
      <c r="C4274">
        <v>1.9199104319308999</v>
      </c>
      <c r="D4274" t="s">
        <v>5</v>
      </c>
      <c r="E4274" t="s">
        <v>5</v>
      </c>
    </row>
    <row r="4275" spans="1:5" x14ac:dyDescent="0.55000000000000004">
      <c r="A4275">
        <v>3.9843756799999999</v>
      </c>
      <c r="B4275">
        <v>1.71164951395453E-3</v>
      </c>
      <c r="C4275">
        <v>2.8546048613064001</v>
      </c>
      <c r="D4275" t="s">
        <v>5</v>
      </c>
      <c r="E4275" t="s">
        <v>5</v>
      </c>
    </row>
    <row r="4276" spans="1:5" x14ac:dyDescent="0.55000000000000004">
      <c r="A4276">
        <v>3.9990241200000001</v>
      </c>
      <c r="B4276">
        <v>-7.3016900522815302E-3</v>
      </c>
      <c r="C4276">
        <v>1.5365396698823499</v>
      </c>
      <c r="D4276" t="s">
        <v>5</v>
      </c>
      <c r="E4276" t="s">
        <v>5</v>
      </c>
    </row>
    <row r="4277" spans="1:5" x14ac:dyDescent="0.55000000000000004">
      <c r="A4277">
        <v>4.0136725599999998</v>
      </c>
      <c r="B4277">
        <v>5.7175782100594404E-3</v>
      </c>
      <c r="C4277">
        <v>-1.54137987685025</v>
      </c>
      <c r="D4277" t="s">
        <v>5</v>
      </c>
      <c r="E4277" t="s">
        <v>5</v>
      </c>
    </row>
    <row r="4278" spans="1:5" x14ac:dyDescent="0.55000000000000004">
      <c r="A4278">
        <v>4.028321</v>
      </c>
      <c r="B4278">
        <v>1.37782212261245E-3</v>
      </c>
      <c r="C4278">
        <v>-2.87770081884804</v>
      </c>
      <c r="D4278" t="s">
        <v>5</v>
      </c>
      <c r="E4278" t="s">
        <v>5</v>
      </c>
    </row>
    <row r="4279" spans="1:5" x14ac:dyDescent="0.55000000000000004">
      <c r="A4279">
        <v>4.0429694400000002</v>
      </c>
      <c r="B4279">
        <v>-1.2927970081241501E-3</v>
      </c>
      <c r="C4279">
        <v>-2.88500311907754</v>
      </c>
      <c r="D4279" t="s">
        <v>5</v>
      </c>
      <c r="E4279" t="s">
        <v>5</v>
      </c>
    </row>
    <row r="4280" spans="1:5" x14ac:dyDescent="0.55000000000000004">
      <c r="A4280">
        <v>4.0576178799999996</v>
      </c>
      <c r="B4280">
        <v>4.3822686446911398E-3</v>
      </c>
      <c r="C4280">
        <v>0.74424009498202803</v>
      </c>
      <c r="D4280" t="s">
        <v>5</v>
      </c>
      <c r="E4280" t="s">
        <v>5</v>
      </c>
    </row>
    <row r="4281" spans="1:5" x14ac:dyDescent="0.55000000000000004">
      <c r="A4281">
        <v>4.0722663199999998</v>
      </c>
      <c r="B4281">
        <v>-2.9619339648345299E-3</v>
      </c>
      <c r="C4281">
        <v>2.8107910599294201</v>
      </c>
      <c r="D4281" t="s">
        <v>5</v>
      </c>
      <c r="E4281" t="s">
        <v>5</v>
      </c>
    </row>
    <row r="4282" spans="1:5" x14ac:dyDescent="0.55000000000000004">
      <c r="A4282">
        <v>4.08691476</v>
      </c>
      <c r="B4282">
        <v>3.71461386200698E-3</v>
      </c>
      <c r="C4282">
        <v>1.5803534712593299</v>
      </c>
      <c r="D4282" t="s">
        <v>5</v>
      </c>
      <c r="E4282" t="s">
        <v>5</v>
      </c>
    </row>
    <row r="4283" spans="1:5" x14ac:dyDescent="0.55000000000000004">
      <c r="A4283">
        <v>4.1015632000000002</v>
      </c>
      <c r="B4283">
        <v>-2.9131483409792802E-4</v>
      </c>
      <c r="C4283">
        <v>-2.6695852623073999</v>
      </c>
      <c r="D4283" t="s">
        <v>5</v>
      </c>
      <c r="E4283" t="s">
        <v>5</v>
      </c>
    </row>
    <row r="4284" spans="1:5" x14ac:dyDescent="0.55000000000000004">
      <c r="A4284">
        <v>4.1162116400000004</v>
      </c>
      <c r="B4284">
        <v>1.71164951395453E-3</v>
      </c>
      <c r="C4284">
        <v>-0.80384755367114802</v>
      </c>
      <c r="D4284" t="s">
        <v>5</v>
      </c>
      <c r="E4284" t="s">
        <v>5</v>
      </c>
    </row>
    <row r="4285" spans="1:5" x14ac:dyDescent="0.55000000000000004">
      <c r="A4285">
        <v>4.1308600799999997</v>
      </c>
      <c r="B4285">
        <v>-2.29427918215038E-3</v>
      </c>
      <c r="C4285">
        <v>1.77386442734098</v>
      </c>
      <c r="D4285" t="s">
        <v>5</v>
      </c>
      <c r="E4285" t="s">
        <v>5</v>
      </c>
    </row>
    <row r="4286" spans="1:5" x14ac:dyDescent="0.55000000000000004">
      <c r="A4286">
        <v>4.1455085199999999</v>
      </c>
      <c r="B4286">
        <v>2.0454769052965999E-3</v>
      </c>
      <c r="C4286">
        <v>2.8728606118801401</v>
      </c>
      <c r="D4286" t="s">
        <v>5</v>
      </c>
      <c r="E4286" t="s">
        <v>5</v>
      </c>
    </row>
    <row r="4287" spans="1:5" x14ac:dyDescent="0.55000000000000004">
      <c r="A4287">
        <v>4.1601569600000001</v>
      </c>
      <c r="B4287">
        <v>1.37782212261245E-3</v>
      </c>
      <c r="C4287">
        <v>2.1499328891600298</v>
      </c>
      <c r="D4287" t="s">
        <v>5</v>
      </c>
      <c r="E4287" t="s">
        <v>5</v>
      </c>
    </row>
    <row r="4288" spans="1:5" x14ac:dyDescent="0.55000000000000004">
      <c r="A4288">
        <v>4.1748053999999897</v>
      </c>
      <c r="B4288">
        <v>7.1016733992829996E-4</v>
      </c>
      <c r="C4288">
        <v>0.75519354532627203</v>
      </c>
      <c r="D4288" t="s">
        <v>5</v>
      </c>
      <c r="E4288" t="s">
        <v>5</v>
      </c>
    </row>
    <row r="4289" spans="1:5" x14ac:dyDescent="0.55000000000000004">
      <c r="A4289">
        <v>4.1894538399999997</v>
      </c>
      <c r="B4289">
        <v>-9.5896961678208E-4</v>
      </c>
      <c r="C4289">
        <v>-0.27443078703267998</v>
      </c>
      <c r="D4289" t="s">
        <v>5</v>
      </c>
      <c r="E4289" t="s">
        <v>5</v>
      </c>
    </row>
    <row r="4290" spans="1:5" x14ac:dyDescent="0.55000000000000004">
      <c r="A4290">
        <v>4.2041022799999999</v>
      </c>
      <c r="B4290">
        <v>1.71164951395453E-3</v>
      </c>
      <c r="C4290">
        <v>-1.96856444027578</v>
      </c>
      <c r="D4290" t="s">
        <v>5</v>
      </c>
      <c r="E4290" t="s">
        <v>5</v>
      </c>
    </row>
    <row r="4291" spans="1:5" x14ac:dyDescent="0.55000000000000004">
      <c r="A4291">
        <v>4.2187507200000001</v>
      </c>
      <c r="B4291" s="1">
        <v>4.2512557244148098E-5</v>
      </c>
      <c r="C4291">
        <v>-3.1369324769951499</v>
      </c>
      <c r="D4291" t="s">
        <v>5</v>
      </c>
      <c r="E4291" t="s">
        <v>5</v>
      </c>
    </row>
    <row r="4292" spans="1:5" x14ac:dyDescent="0.55000000000000004">
      <c r="A4292">
        <v>4.2333991600000003</v>
      </c>
      <c r="B4292">
        <v>1.71164951395453E-3</v>
      </c>
      <c r="C4292">
        <v>-3.10042097584767</v>
      </c>
      <c r="D4292" t="s">
        <v>5</v>
      </c>
      <c r="E4292" t="s">
        <v>5</v>
      </c>
    </row>
    <row r="4293" spans="1:5" x14ac:dyDescent="0.55000000000000004">
      <c r="A4293">
        <v>4.2480475999999996</v>
      </c>
      <c r="B4293" s="1">
        <v>4.2512557244148098E-5</v>
      </c>
      <c r="C4293">
        <v>-1.60710057891572</v>
      </c>
      <c r="D4293" t="s">
        <v>5</v>
      </c>
      <c r="E4293" t="s">
        <v>5</v>
      </c>
    </row>
    <row r="4294" spans="1:5" x14ac:dyDescent="0.55000000000000004">
      <c r="A4294">
        <v>4.2626960399999998</v>
      </c>
      <c r="B4294">
        <v>7.1016733992829996E-4</v>
      </c>
      <c r="C4294">
        <v>0.56898488947412096</v>
      </c>
      <c r="D4294" t="s">
        <v>5</v>
      </c>
      <c r="E4294" t="s">
        <v>5</v>
      </c>
    </row>
    <row r="4295" spans="1:5" x14ac:dyDescent="0.55000000000000004">
      <c r="A4295">
        <v>4.27734448</v>
      </c>
      <c r="B4295" s="1">
        <v>4.2512557244148098E-5</v>
      </c>
      <c r="C4295">
        <v>1.1349131572600699</v>
      </c>
      <c r="D4295" t="s">
        <v>5</v>
      </c>
      <c r="E4295" t="s">
        <v>5</v>
      </c>
    </row>
    <row r="4296" spans="1:5" x14ac:dyDescent="0.55000000000000004">
      <c r="A4296">
        <v>4.2919929200000002</v>
      </c>
      <c r="B4296" s="1">
        <v>4.2512557244148098E-5</v>
      </c>
      <c r="C4296">
        <v>-2.2131914979639</v>
      </c>
      <c r="D4296" t="s">
        <v>5</v>
      </c>
      <c r="E4296" t="s">
        <v>5</v>
      </c>
    </row>
    <row r="4297" spans="1:5" x14ac:dyDescent="0.55000000000000004">
      <c r="A4297">
        <v>4.3066413600000004</v>
      </c>
      <c r="B4297">
        <v>3.76339948586224E-4</v>
      </c>
      <c r="C4297">
        <v>-3.1807462783721299</v>
      </c>
      <c r="D4297" t="s">
        <v>5</v>
      </c>
      <c r="E4297" t="s">
        <v>5</v>
      </c>
    </row>
    <row r="4298" spans="1:5" x14ac:dyDescent="0.55000000000000004">
      <c r="A4298">
        <v>4.3212897999999997</v>
      </c>
      <c r="B4298" s="1">
        <v>4.2512557244148098E-5</v>
      </c>
      <c r="C4298">
        <v>-3.1770951282573798</v>
      </c>
      <c r="D4298" t="s">
        <v>5</v>
      </c>
      <c r="E4298" t="s">
        <v>5</v>
      </c>
    </row>
    <row r="4299" spans="1:5" x14ac:dyDescent="0.55000000000000004">
      <c r="A4299">
        <v>4.3359382399999999</v>
      </c>
      <c r="B4299">
        <v>2.3793042966386798E-3</v>
      </c>
      <c r="C4299">
        <v>-3.0383514238969598</v>
      </c>
      <c r="D4299" t="s">
        <v>5</v>
      </c>
      <c r="E4299" t="s">
        <v>5</v>
      </c>
    </row>
    <row r="4300" spans="1:5" x14ac:dyDescent="0.55000000000000004">
      <c r="A4300">
        <v>4.3505866800000002</v>
      </c>
      <c r="B4300">
        <v>3.76339948586224E-4</v>
      </c>
      <c r="C4300">
        <v>-1.81156498534161</v>
      </c>
      <c r="D4300" t="s">
        <v>5</v>
      </c>
      <c r="E4300" t="s">
        <v>5</v>
      </c>
    </row>
    <row r="4301" spans="1:5" x14ac:dyDescent="0.55000000000000004">
      <c r="A4301">
        <v>4.3652351199999897</v>
      </c>
      <c r="B4301">
        <v>-6.2514222544000398E-4</v>
      </c>
      <c r="C4301">
        <v>-0.96084700860531502</v>
      </c>
      <c r="D4301" t="s">
        <v>5</v>
      </c>
      <c r="E4301" t="s">
        <v>5</v>
      </c>
    </row>
    <row r="4302" spans="1:5" x14ac:dyDescent="0.55000000000000004">
      <c r="A4302">
        <v>4.3798835599999997</v>
      </c>
      <c r="B4302">
        <v>1.71164951395453E-3</v>
      </c>
      <c r="C4302">
        <v>-0.36205838978663302</v>
      </c>
      <c r="D4302" t="s">
        <v>5</v>
      </c>
      <c r="E4302" t="s">
        <v>5</v>
      </c>
    </row>
    <row r="4303" spans="1:5" x14ac:dyDescent="0.55000000000000004">
      <c r="A4303">
        <v>4.3945319999999999</v>
      </c>
      <c r="B4303">
        <v>1.37782212261245E-3</v>
      </c>
      <c r="C4303">
        <v>1.50367931884962</v>
      </c>
      <c r="D4303" t="s">
        <v>5</v>
      </c>
      <c r="E4303" t="s">
        <v>5</v>
      </c>
    </row>
    <row r="4304" spans="1:5" x14ac:dyDescent="0.55000000000000004">
      <c r="A4304">
        <v>4.4091804400000001</v>
      </c>
      <c r="B4304">
        <v>1.0439947312703699E-3</v>
      </c>
      <c r="C4304">
        <v>2.7998376095851798</v>
      </c>
      <c r="D4304" t="s">
        <v>5</v>
      </c>
      <c r="E4304" t="s">
        <v>5</v>
      </c>
    </row>
    <row r="4305" spans="1:5" x14ac:dyDescent="0.55000000000000004">
      <c r="A4305">
        <v>4.4238288799999896</v>
      </c>
      <c r="B4305">
        <v>-2.62810657349246E-3</v>
      </c>
      <c r="C4305">
        <v>2.8582560114211502</v>
      </c>
      <c r="D4305" t="s">
        <v>5</v>
      </c>
      <c r="E4305" t="s">
        <v>5</v>
      </c>
    </row>
    <row r="4306" spans="1:5" x14ac:dyDescent="0.55000000000000004">
      <c r="A4306">
        <v>4.4384773199999996</v>
      </c>
      <c r="B4306">
        <v>4.0484412533490603E-3</v>
      </c>
      <c r="C4306">
        <v>1.1495177577190601</v>
      </c>
      <c r="D4306" t="s">
        <v>5</v>
      </c>
      <c r="E4306" t="s">
        <v>5</v>
      </c>
    </row>
    <row r="4307" spans="1:5" x14ac:dyDescent="0.55000000000000004">
      <c r="A4307">
        <v>4.4531257599999998</v>
      </c>
      <c r="B4307">
        <v>-9.5896961678208E-4</v>
      </c>
      <c r="C4307">
        <v>-1.6801235812106801</v>
      </c>
      <c r="D4307" t="s">
        <v>5</v>
      </c>
      <c r="E4307" t="s">
        <v>5</v>
      </c>
    </row>
    <row r="4308" spans="1:5" x14ac:dyDescent="0.55000000000000004">
      <c r="A4308">
        <v>4.4677742</v>
      </c>
      <c r="B4308">
        <v>3.76339948586224E-4</v>
      </c>
      <c r="C4308">
        <v>0.62010099108059402</v>
      </c>
      <c r="D4308" t="s">
        <v>5</v>
      </c>
      <c r="E4308" t="s">
        <v>5</v>
      </c>
    </row>
    <row r="4309" spans="1:5" x14ac:dyDescent="0.55000000000000004">
      <c r="A4309">
        <v>4.4824226400000002</v>
      </c>
      <c r="B4309">
        <v>1.71164951395453E-3</v>
      </c>
      <c r="C4309">
        <v>2.86920946176539</v>
      </c>
      <c r="D4309" t="s">
        <v>5</v>
      </c>
      <c r="E4309" t="s">
        <v>5</v>
      </c>
    </row>
    <row r="4310" spans="1:5" x14ac:dyDescent="0.55000000000000004">
      <c r="A4310">
        <v>4.4970710800000004</v>
      </c>
      <c r="B4310">
        <v>1.71164951395453E-3</v>
      </c>
      <c r="C4310">
        <v>2.8765117619948901</v>
      </c>
      <c r="D4310" t="s">
        <v>5</v>
      </c>
      <c r="E4310" t="s">
        <v>5</v>
      </c>
    </row>
    <row r="4311" spans="1:5" x14ac:dyDescent="0.55000000000000004">
      <c r="A4311">
        <v>4.5117195199999998</v>
      </c>
      <c r="B4311">
        <v>-1.9604517908083101E-3</v>
      </c>
      <c r="C4311">
        <v>1.47447011793164</v>
      </c>
      <c r="D4311" t="s">
        <v>5</v>
      </c>
      <c r="E4311" t="s">
        <v>5</v>
      </c>
    </row>
    <row r="4312" spans="1:5" x14ac:dyDescent="0.55000000000000004">
      <c r="A4312">
        <v>4.52636796</v>
      </c>
      <c r="B4312">
        <v>1.0439947312703699E-3</v>
      </c>
      <c r="C4312">
        <v>-1.00831196009704</v>
      </c>
      <c r="D4312" t="s">
        <v>5</v>
      </c>
      <c r="E4312" t="s">
        <v>5</v>
      </c>
    </row>
    <row r="4313" spans="1:5" x14ac:dyDescent="0.55000000000000004">
      <c r="A4313">
        <v>4.5410164000000002</v>
      </c>
      <c r="B4313">
        <v>7.1016733992829996E-4</v>
      </c>
      <c r="C4313">
        <v>-2.3884467034718</v>
      </c>
      <c r="D4313" t="s">
        <v>5</v>
      </c>
      <c r="E4313" t="s">
        <v>5</v>
      </c>
    </row>
    <row r="4314" spans="1:5" x14ac:dyDescent="0.55000000000000004">
      <c r="A4314">
        <v>4.5556648399999897</v>
      </c>
      <c r="B4314">
        <v>1.0439947312703699E-3</v>
      </c>
      <c r="C4314">
        <v>-2.0379362924559898</v>
      </c>
      <c r="D4314" t="s">
        <v>5</v>
      </c>
      <c r="E4314" t="s">
        <v>5</v>
      </c>
    </row>
    <row r="4315" spans="1:5" x14ac:dyDescent="0.55000000000000004">
      <c r="A4315">
        <v>4.5703132799999997</v>
      </c>
      <c r="B4315">
        <v>7.1016733992829996E-4</v>
      </c>
      <c r="C4315">
        <v>-0.869568255736613</v>
      </c>
      <c r="D4315" t="s">
        <v>5</v>
      </c>
      <c r="E4315" t="s">
        <v>5</v>
      </c>
    </row>
    <row r="4316" spans="1:5" x14ac:dyDescent="0.55000000000000004">
      <c r="A4316">
        <v>4.5849617199999999</v>
      </c>
      <c r="B4316" s="1">
        <v>4.2512557244148098E-5</v>
      </c>
      <c r="C4316">
        <v>0.30975323132700899</v>
      </c>
      <c r="D4316" t="s">
        <v>5</v>
      </c>
      <c r="E4316" t="s">
        <v>5</v>
      </c>
    </row>
    <row r="4317" spans="1:5" x14ac:dyDescent="0.55000000000000004">
      <c r="A4317">
        <v>4.5996101600000001</v>
      </c>
      <c r="B4317">
        <v>2.3793042966386798E-3</v>
      </c>
      <c r="C4317">
        <v>1.43430746666941</v>
      </c>
      <c r="D4317" t="s">
        <v>5</v>
      </c>
      <c r="E4317" t="s">
        <v>5</v>
      </c>
    </row>
    <row r="4318" spans="1:5" x14ac:dyDescent="0.55000000000000004">
      <c r="A4318">
        <v>4.6142585999999897</v>
      </c>
      <c r="B4318">
        <v>1.0439947312703699E-3</v>
      </c>
      <c r="C4318">
        <v>2.8546048613064001</v>
      </c>
      <c r="D4318" t="s">
        <v>5</v>
      </c>
      <c r="E4318" t="s">
        <v>5</v>
      </c>
    </row>
    <row r="4319" spans="1:5" x14ac:dyDescent="0.55000000000000004">
      <c r="A4319">
        <v>4.6289070399999996</v>
      </c>
      <c r="B4319">
        <v>-9.5896961678208E-4</v>
      </c>
      <c r="C4319">
        <v>2.8728606118801401</v>
      </c>
      <c r="D4319" t="s">
        <v>5</v>
      </c>
      <c r="E4319" t="s">
        <v>5</v>
      </c>
    </row>
    <row r="4320" spans="1:5" x14ac:dyDescent="0.55000000000000004">
      <c r="A4320">
        <v>4.6435554799999998</v>
      </c>
      <c r="B4320" s="1">
        <v>4.2512557244148098E-5</v>
      </c>
      <c r="C4320">
        <v>2.6026755033887898</v>
      </c>
      <c r="D4320" t="s">
        <v>5</v>
      </c>
      <c r="E4320" t="s">
        <v>5</v>
      </c>
    </row>
    <row r="4321" spans="1:5" x14ac:dyDescent="0.55000000000000004">
      <c r="A4321">
        <v>4.6582039200000001</v>
      </c>
      <c r="B4321">
        <v>1.37782212261245E-3</v>
      </c>
      <c r="C4321">
        <v>1.95277078296363</v>
      </c>
      <c r="D4321" t="s">
        <v>5</v>
      </c>
      <c r="E4321" t="s">
        <v>5</v>
      </c>
    </row>
    <row r="4322" spans="1:5" x14ac:dyDescent="0.55000000000000004">
      <c r="A4322">
        <v>4.6728523600000003</v>
      </c>
      <c r="B4322">
        <v>-1.2927970081241501E-3</v>
      </c>
      <c r="C4322">
        <v>2.8400002608474102</v>
      </c>
      <c r="D4322" t="s">
        <v>5</v>
      </c>
      <c r="E4322" t="s">
        <v>5</v>
      </c>
    </row>
    <row r="4323" spans="1:5" x14ac:dyDescent="0.55000000000000004">
      <c r="A4323">
        <v>4.6875007999999996</v>
      </c>
      <c r="B4323">
        <v>2.7131316879807502E-3</v>
      </c>
      <c r="C4323">
        <v>2.86920946176539</v>
      </c>
      <c r="D4323" t="s">
        <v>5</v>
      </c>
      <c r="E4323" t="s">
        <v>5</v>
      </c>
    </row>
    <row r="4324" spans="1:5" x14ac:dyDescent="0.55000000000000004">
      <c r="A4324">
        <v>4.7021492399999998</v>
      </c>
      <c r="B4324">
        <v>-2.9131483409792802E-4</v>
      </c>
      <c r="C4324">
        <v>2.8436514109621598</v>
      </c>
      <c r="D4324" t="s">
        <v>5</v>
      </c>
      <c r="E4324" t="s">
        <v>5</v>
      </c>
    </row>
    <row r="4325" spans="1:5" x14ac:dyDescent="0.55000000000000004">
      <c r="A4325">
        <v>4.71679768</v>
      </c>
      <c r="B4325">
        <v>2.0454769052965999E-3</v>
      </c>
      <c r="C4325">
        <v>2.8400002608474102</v>
      </c>
      <c r="D4325" t="s">
        <v>5</v>
      </c>
      <c r="E4325" t="s">
        <v>5</v>
      </c>
    </row>
    <row r="4326" spans="1:5" x14ac:dyDescent="0.55000000000000004">
      <c r="A4326">
        <v>4.7314461200000002</v>
      </c>
      <c r="B4326">
        <v>7.1016733992829996E-4</v>
      </c>
      <c r="C4326">
        <v>2.7852330091261899</v>
      </c>
      <c r="D4326" t="s">
        <v>5</v>
      </c>
      <c r="E4326" t="s">
        <v>5</v>
      </c>
    </row>
    <row r="4327" spans="1:5" x14ac:dyDescent="0.55000000000000004">
      <c r="A4327">
        <v>4.7460945600000004</v>
      </c>
      <c r="B4327">
        <v>-6.2514222544000398E-4</v>
      </c>
      <c r="C4327">
        <v>2.8217445102736698</v>
      </c>
      <c r="D4327" t="s">
        <v>5</v>
      </c>
      <c r="E4327" t="s">
        <v>5</v>
      </c>
    </row>
    <row r="4328" spans="1:5" x14ac:dyDescent="0.55000000000000004">
      <c r="A4328">
        <v>4.7607429999999997</v>
      </c>
      <c r="B4328">
        <v>2.0454769052965999E-3</v>
      </c>
      <c r="C4328">
        <v>2.8400002608474102</v>
      </c>
      <c r="D4328" t="s">
        <v>5</v>
      </c>
      <c r="E4328" t="s">
        <v>5</v>
      </c>
    </row>
    <row r="4329" spans="1:5" x14ac:dyDescent="0.55000000000000004">
      <c r="A4329">
        <v>4.7753914399999999</v>
      </c>
      <c r="B4329" s="1">
        <v>4.2512557244148098E-5</v>
      </c>
      <c r="C4329">
        <v>2.8290468105031699</v>
      </c>
      <c r="D4329" t="s">
        <v>5</v>
      </c>
      <c r="E4329" t="s">
        <v>5</v>
      </c>
    </row>
    <row r="4330" spans="1:5" x14ac:dyDescent="0.55000000000000004">
      <c r="A4330">
        <v>4.7900398800000001</v>
      </c>
      <c r="B4330">
        <v>-6.2514222544000398E-4</v>
      </c>
      <c r="C4330">
        <v>2.8400002608474102</v>
      </c>
      <c r="D4330" t="s">
        <v>5</v>
      </c>
      <c r="E4330" t="s">
        <v>5</v>
      </c>
    </row>
    <row r="4331" spans="1:5" x14ac:dyDescent="0.55000000000000004">
      <c r="A4331">
        <v>4.8046883199999897</v>
      </c>
      <c r="B4331">
        <v>1.0439947312703699E-3</v>
      </c>
      <c r="C4331">
        <v>2.46393179902836</v>
      </c>
      <c r="D4331" t="s">
        <v>5</v>
      </c>
      <c r="E4331" t="s">
        <v>5</v>
      </c>
    </row>
    <row r="4332" spans="1:5" x14ac:dyDescent="0.55000000000000004">
      <c r="A4332">
        <v>4.8193367599999997</v>
      </c>
      <c r="B4332">
        <v>7.1016733992829996E-4</v>
      </c>
      <c r="C4332">
        <v>0.92679760071943096</v>
      </c>
      <c r="D4332" t="s">
        <v>5</v>
      </c>
      <c r="E4332" t="s">
        <v>5</v>
      </c>
    </row>
    <row r="4333" spans="1:5" x14ac:dyDescent="0.55000000000000004">
      <c r="A4333">
        <v>4.8339851999999999</v>
      </c>
      <c r="B4333">
        <v>7.1016733992829996E-4</v>
      </c>
      <c r="C4333">
        <v>1.2480988108172599</v>
      </c>
      <c r="D4333" t="s">
        <v>5</v>
      </c>
      <c r="E4333" t="s">
        <v>5</v>
      </c>
    </row>
    <row r="4334" spans="1:5" x14ac:dyDescent="0.55000000000000004">
      <c r="A4334">
        <v>4.8486336400000001</v>
      </c>
      <c r="B4334">
        <v>2.7131316879807502E-3</v>
      </c>
      <c r="C4334">
        <v>1.52193506942336</v>
      </c>
      <c r="D4334" t="s">
        <v>5</v>
      </c>
      <c r="E4334" t="s">
        <v>5</v>
      </c>
    </row>
    <row r="4335" spans="1:5" x14ac:dyDescent="0.55000000000000004">
      <c r="A4335">
        <v>4.8632820799999896</v>
      </c>
      <c r="B4335">
        <v>-1.62662439946623E-3</v>
      </c>
      <c r="C4335">
        <v>1.6314695728658</v>
      </c>
      <c r="D4335" t="s">
        <v>5</v>
      </c>
      <c r="E4335" t="s">
        <v>5</v>
      </c>
    </row>
    <row r="4336" spans="1:5" x14ac:dyDescent="0.55000000000000004">
      <c r="A4336">
        <v>4.8779305199999996</v>
      </c>
      <c r="B4336">
        <v>1.71164951395453E-3</v>
      </c>
      <c r="C4336">
        <v>2.8363491107326602</v>
      </c>
      <c r="D4336" t="s">
        <v>5</v>
      </c>
      <c r="E4336" t="s">
        <v>5</v>
      </c>
    </row>
    <row r="4337" spans="1:5" x14ac:dyDescent="0.55000000000000004">
      <c r="A4337">
        <v>4.8925789599999998</v>
      </c>
      <c r="B4337">
        <v>-2.9131483409792802E-4</v>
      </c>
      <c r="C4337">
        <v>2.8473025610769098</v>
      </c>
      <c r="D4337" t="s">
        <v>5</v>
      </c>
      <c r="E4337" t="s">
        <v>5</v>
      </c>
    </row>
    <row r="4338" spans="1:5" x14ac:dyDescent="0.55000000000000004">
      <c r="A4338">
        <v>4.9072274</v>
      </c>
      <c r="B4338" s="1">
        <v>4.2512557244148098E-5</v>
      </c>
      <c r="C4338">
        <v>2.8436514109621598</v>
      </c>
      <c r="D4338" t="s">
        <v>5</v>
      </c>
      <c r="E4338" t="s">
        <v>5</v>
      </c>
    </row>
    <row r="4339" spans="1:5" x14ac:dyDescent="0.55000000000000004">
      <c r="A4339">
        <v>4.9218758400000002</v>
      </c>
      <c r="B4339">
        <v>1.71164951395453E-3</v>
      </c>
      <c r="C4339">
        <v>2.8436514109621598</v>
      </c>
      <c r="D4339" t="s">
        <v>5</v>
      </c>
      <c r="E4339" t="s">
        <v>5</v>
      </c>
    </row>
    <row r="4340" spans="1:5" x14ac:dyDescent="0.55000000000000004">
      <c r="A4340">
        <v>4.9365242800000004</v>
      </c>
      <c r="B4340">
        <v>-2.9131483409792802E-4</v>
      </c>
      <c r="C4340">
        <v>2.8400002608474102</v>
      </c>
      <c r="D4340" t="s">
        <v>5</v>
      </c>
      <c r="E4340" t="s">
        <v>5</v>
      </c>
    </row>
    <row r="4341" spans="1:5" x14ac:dyDescent="0.55000000000000004">
      <c r="A4341">
        <v>4.9511727199999997</v>
      </c>
      <c r="B4341">
        <v>1.71164951395453E-3</v>
      </c>
      <c r="C4341">
        <v>2.8400002608474102</v>
      </c>
      <c r="D4341" t="s">
        <v>5</v>
      </c>
      <c r="E4341" t="s">
        <v>5</v>
      </c>
    </row>
    <row r="4342" spans="1:5" x14ac:dyDescent="0.55000000000000004">
      <c r="A4342">
        <v>4.96582116</v>
      </c>
      <c r="B4342">
        <v>7.1016733992829996E-4</v>
      </c>
      <c r="C4342">
        <v>2.8363491107326602</v>
      </c>
      <c r="D4342" t="s">
        <v>5</v>
      </c>
      <c r="E4342" t="s">
        <v>5</v>
      </c>
    </row>
    <row r="4343" spans="1:5" x14ac:dyDescent="0.55000000000000004">
      <c r="A4343">
        <v>4.9804696000000002</v>
      </c>
      <c r="B4343">
        <v>1.37782212261245E-3</v>
      </c>
      <c r="C4343">
        <v>2.8107910599294201</v>
      </c>
      <c r="D4343" t="s">
        <v>5</v>
      </c>
      <c r="E4343" t="s">
        <v>5</v>
      </c>
    </row>
    <row r="4344" spans="1:5" x14ac:dyDescent="0.55000000000000004">
      <c r="A4344">
        <v>4.9951180399999897</v>
      </c>
      <c r="B4344">
        <v>-9.5896961678208E-4</v>
      </c>
      <c r="C4344">
        <v>2.4237691477661301</v>
      </c>
      <c r="D4344" t="s">
        <v>5</v>
      </c>
      <c r="E4344" t="s">
        <v>5</v>
      </c>
    </row>
    <row r="4345" spans="1:5" x14ac:dyDescent="0.55000000000000004">
      <c r="A4345">
        <v>5.0097664799999997</v>
      </c>
      <c r="B4345">
        <v>1.37782212261245E-3</v>
      </c>
      <c r="C4345">
        <v>1.8286316790621999</v>
      </c>
      <c r="D4345" t="s">
        <v>5</v>
      </c>
      <c r="E4345" t="s">
        <v>5</v>
      </c>
    </row>
    <row r="4346" spans="1:5" x14ac:dyDescent="0.55000000000000004">
      <c r="A4346">
        <v>5.0244149199999999</v>
      </c>
      <c r="B4346">
        <v>-9.5896961678208E-4</v>
      </c>
      <c r="C4346">
        <v>1.87609663055392</v>
      </c>
      <c r="D4346" t="s">
        <v>5</v>
      </c>
      <c r="E4346" t="s">
        <v>5</v>
      </c>
    </row>
    <row r="4347" spans="1:5" x14ac:dyDescent="0.55000000000000004">
      <c r="A4347">
        <v>5.0390633600000001</v>
      </c>
      <c r="B4347">
        <v>2.0454769052965999E-3</v>
      </c>
      <c r="C4347">
        <v>2.74872150797871</v>
      </c>
      <c r="D4347" t="s">
        <v>5</v>
      </c>
      <c r="E4347" t="s">
        <v>5</v>
      </c>
    </row>
    <row r="4348" spans="1:5" x14ac:dyDescent="0.55000000000000004">
      <c r="A4348">
        <v>5.0537117999999897</v>
      </c>
      <c r="B4348">
        <v>-6.2514222544000398E-4</v>
      </c>
      <c r="C4348">
        <v>2.8253956603884198</v>
      </c>
      <c r="D4348" t="s">
        <v>5</v>
      </c>
      <c r="E4348" t="s">
        <v>5</v>
      </c>
    </row>
    <row r="4349" spans="1:5" x14ac:dyDescent="0.55000000000000004">
      <c r="A4349">
        <v>5.0683602399999996</v>
      </c>
      <c r="B4349">
        <v>1.0439947312703699E-3</v>
      </c>
      <c r="C4349">
        <v>2.8253956603884198</v>
      </c>
      <c r="D4349" t="s">
        <v>5</v>
      </c>
      <c r="E4349" t="s">
        <v>5</v>
      </c>
    </row>
    <row r="4350" spans="1:5" x14ac:dyDescent="0.55000000000000004">
      <c r="A4350">
        <v>5.0830086799999998</v>
      </c>
      <c r="B4350">
        <v>2.0454769052965999E-3</v>
      </c>
      <c r="C4350">
        <v>2.8180933601589202</v>
      </c>
      <c r="D4350" t="s">
        <v>5</v>
      </c>
      <c r="E4350" t="s">
        <v>5</v>
      </c>
    </row>
    <row r="4351" spans="1:5" x14ac:dyDescent="0.55000000000000004">
      <c r="A4351">
        <v>5.09765712</v>
      </c>
      <c r="B4351">
        <v>3.76339948586224E-4</v>
      </c>
      <c r="C4351">
        <v>2.7961864594704302</v>
      </c>
      <c r="D4351" t="s">
        <v>5</v>
      </c>
      <c r="E4351" t="s">
        <v>5</v>
      </c>
    </row>
    <row r="4352" spans="1:5" x14ac:dyDescent="0.55000000000000004">
      <c r="A4352">
        <v>5.1123055600000002</v>
      </c>
      <c r="B4352">
        <v>-2.9131483409792802E-4</v>
      </c>
      <c r="C4352">
        <v>2.7925353093556802</v>
      </c>
      <c r="D4352" t="s">
        <v>5</v>
      </c>
      <c r="E4352" t="s">
        <v>5</v>
      </c>
    </row>
    <row r="4353" spans="1:5" x14ac:dyDescent="0.55000000000000004">
      <c r="A4353">
        <v>5.1269539999999996</v>
      </c>
      <c r="B4353">
        <v>1.71164951395453E-3</v>
      </c>
      <c r="C4353">
        <v>2.7888841592409399</v>
      </c>
      <c r="D4353" t="s">
        <v>5</v>
      </c>
      <c r="E4353" t="s">
        <v>5</v>
      </c>
    </row>
    <row r="4354" spans="1:5" x14ac:dyDescent="0.55000000000000004">
      <c r="A4354">
        <v>5.1416024399999998</v>
      </c>
      <c r="B4354">
        <v>-1.2927970081241501E-3</v>
      </c>
      <c r="C4354">
        <v>2.7888841592409399</v>
      </c>
      <c r="D4354" t="s">
        <v>5</v>
      </c>
      <c r="E4354" t="s">
        <v>5</v>
      </c>
    </row>
    <row r="4355" spans="1:5" x14ac:dyDescent="0.55000000000000004">
      <c r="A4355">
        <v>5.15625088</v>
      </c>
      <c r="B4355">
        <v>1.0439947312703699E-3</v>
      </c>
      <c r="C4355">
        <v>2.7888841592409399</v>
      </c>
      <c r="D4355" t="s">
        <v>5</v>
      </c>
      <c r="E4355" t="s">
        <v>5</v>
      </c>
    </row>
    <row r="4356" spans="1:5" x14ac:dyDescent="0.55000000000000004">
      <c r="A4356">
        <v>5.1708993200000002</v>
      </c>
      <c r="B4356">
        <v>1.0439947312703699E-3</v>
      </c>
      <c r="C4356">
        <v>2.7852330091261899</v>
      </c>
      <c r="D4356" t="s">
        <v>5</v>
      </c>
      <c r="E4356" t="s">
        <v>5</v>
      </c>
    </row>
    <row r="4357" spans="1:5" x14ac:dyDescent="0.55000000000000004">
      <c r="A4357">
        <v>5.1855477600000004</v>
      </c>
      <c r="B4357">
        <v>1.37782212261245E-3</v>
      </c>
      <c r="C4357">
        <v>2.7815818590114398</v>
      </c>
      <c r="D4357" t="s">
        <v>5</v>
      </c>
      <c r="E4357" t="s">
        <v>5</v>
      </c>
    </row>
    <row r="4358" spans="1:5" x14ac:dyDescent="0.55000000000000004">
      <c r="A4358">
        <v>5.2001961999999997</v>
      </c>
      <c r="B4358">
        <v>1.37782212261245E-3</v>
      </c>
      <c r="C4358">
        <v>2.7815818590114398</v>
      </c>
      <c r="D4358" t="s">
        <v>5</v>
      </c>
      <c r="E4358" t="s">
        <v>5</v>
      </c>
    </row>
    <row r="4359" spans="1:5" x14ac:dyDescent="0.55000000000000004">
      <c r="A4359">
        <v>5.2148446399999999</v>
      </c>
      <c r="B4359" s="1">
        <v>4.2512557244148098E-5</v>
      </c>
      <c r="C4359">
        <v>2.7779307088966898</v>
      </c>
      <c r="D4359" t="s">
        <v>5</v>
      </c>
      <c r="E4359" t="s">
        <v>5</v>
      </c>
    </row>
    <row r="4360" spans="1:5" x14ac:dyDescent="0.55000000000000004">
      <c r="A4360">
        <v>5.2294930800000001</v>
      </c>
      <c r="B4360" s="1">
        <v>4.2512557244148098E-5</v>
      </c>
      <c r="C4360">
        <v>2.7779307088966898</v>
      </c>
      <c r="D4360" t="s">
        <v>5</v>
      </c>
      <c r="E4360" t="s">
        <v>5</v>
      </c>
    </row>
    <row r="4361" spans="1:5" x14ac:dyDescent="0.55000000000000004">
      <c r="A4361">
        <v>5.2441415199999897</v>
      </c>
      <c r="B4361">
        <v>1.0439947312703699E-3</v>
      </c>
      <c r="C4361">
        <v>2.7742795587819402</v>
      </c>
      <c r="D4361" t="s">
        <v>5</v>
      </c>
      <c r="E4361" t="s">
        <v>5</v>
      </c>
    </row>
    <row r="4362" spans="1:5" x14ac:dyDescent="0.55000000000000004">
      <c r="A4362">
        <v>5.2587899599999997</v>
      </c>
      <c r="B4362">
        <v>2.3793042966386798E-3</v>
      </c>
      <c r="C4362">
        <v>2.7742795587819402</v>
      </c>
      <c r="D4362" t="s">
        <v>5</v>
      </c>
      <c r="E4362" t="s">
        <v>5</v>
      </c>
    </row>
    <row r="4363" spans="1:5" x14ac:dyDescent="0.55000000000000004">
      <c r="A4363">
        <v>5.2734383999999999</v>
      </c>
      <c r="B4363">
        <v>1.47309177762955E-2</v>
      </c>
      <c r="C4363">
        <v>2.7742795587819402</v>
      </c>
      <c r="D4363" t="s">
        <v>5</v>
      </c>
      <c r="E4363" t="s">
        <v>5</v>
      </c>
    </row>
    <row r="4364" spans="1:5" x14ac:dyDescent="0.55000000000000004">
      <c r="A4364">
        <v>5.2880868400000001</v>
      </c>
      <c r="B4364">
        <v>-1.36444104877809E-2</v>
      </c>
      <c r="C4364">
        <v>2.1280259884715398</v>
      </c>
      <c r="D4364" t="s">
        <v>5</v>
      </c>
      <c r="E4364" t="s">
        <v>5</v>
      </c>
    </row>
    <row r="4365" spans="1:5" x14ac:dyDescent="0.55000000000000004">
      <c r="A4365">
        <v>5.3027352799999896</v>
      </c>
      <c r="B4365">
        <v>5.3837508187173696E-3</v>
      </c>
      <c r="C4365">
        <v>0.13084687570435399</v>
      </c>
      <c r="D4365" t="s">
        <v>5</v>
      </c>
      <c r="E4365" t="s">
        <v>5</v>
      </c>
    </row>
    <row r="4366" spans="1:5" x14ac:dyDescent="0.55000000000000004">
      <c r="A4366">
        <v>5.3173837199999996</v>
      </c>
      <c r="B4366">
        <v>-5.2987257042290698E-3</v>
      </c>
      <c r="C4366">
        <v>-1.47565917478479</v>
      </c>
      <c r="D4366" t="s">
        <v>5</v>
      </c>
      <c r="E4366" t="s">
        <v>5</v>
      </c>
    </row>
    <row r="4367" spans="1:5" x14ac:dyDescent="0.55000000000000004">
      <c r="A4367">
        <v>5.3320321599999998</v>
      </c>
      <c r="B4367">
        <v>1.0439947312703699E-3</v>
      </c>
      <c r="C4367">
        <v>-2.5162369574879802</v>
      </c>
      <c r="D4367" t="s">
        <v>5</v>
      </c>
      <c r="E4367" t="s">
        <v>5</v>
      </c>
    </row>
    <row r="4368" spans="1:5" x14ac:dyDescent="0.55000000000000004">
      <c r="A4368">
        <v>5.3466806</v>
      </c>
      <c r="B4368" s="1">
        <v>4.2512557244148098E-5</v>
      </c>
      <c r="C4368">
        <v>-3.0383514238969598</v>
      </c>
      <c r="D4368" t="s">
        <v>5</v>
      </c>
      <c r="E4368" t="s">
        <v>5</v>
      </c>
    </row>
    <row r="4369" spans="1:5" x14ac:dyDescent="0.55000000000000004">
      <c r="A4369">
        <v>5.3613290400000002</v>
      </c>
      <c r="B4369">
        <v>-9.5896961678208E-4</v>
      </c>
      <c r="C4369">
        <v>-2.9872353222904802</v>
      </c>
      <c r="D4369" t="s">
        <v>5</v>
      </c>
      <c r="E4369" t="s">
        <v>5</v>
      </c>
    </row>
    <row r="4370" spans="1:5" x14ac:dyDescent="0.55000000000000004">
      <c r="A4370">
        <v>5.3759774800000004</v>
      </c>
      <c r="B4370">
        <v>3.76339948586224E-4</v>
      </c>
      <c r="C4370">
        <v>-2.9324680705692598</v>
      </c>
      <c r="D4370" t="s">
        <v>5</v>
      </c>
      <c r="E4370" t="s">
        <v>5</v>
      </c>
    </row>
    <row r="4371" spans="1:5" x14ac:dyDescent="0.55000000000000004">
      <c r="A4371">
        <v>5.3906259199999997</v>
      </c>
      <c r="B4371">
        <v>3.76339948586224E-4</v>
      </c>
      <c r="C4371">
        <v>-3.2501181305523401</v>
      </c>
      <c r="D4371" t="s">
        <v>5</v>
      </c>
      <c r="E4371" t="s">
        <v>5</v>
      </c>
    </row>
    <row r="4372" spans="1:5" x14ac:dyDescent="0.55000000000000004">
      <c r="A4372">
        <v>5.4052743599999999</v>
      </c>
      <c r="B4372">
        <v>1.37782212261245E-3</v>
      </c>
      <c r="C4372">
        <v>-3.2464669804375998</v>
      </c>
      <c r="D4372" t="s">
        <v>5</v>
      </c>
      <c r="E4372" t="s">
        <v>5</v>
      </c>
    </row>
    <row r="4373" spans="1:5" x14ac:dyDescent="0.55000000000000004">
      <c r="A4373">
        <v>5.4199228000000002</v>
      </c>
      <c r="B4373">
        <v>-2.9131483409792802E-4</v>
      </c>
      <c r="C4373">
        <v>-3.2391646802080998</v>
      </c>
      <c r="D4373" t="s">
        <v>5</v>
      </c>
      <c r="E4373" t="s">
        <v>5</v>
      </c>
    </row>
    <row r="4374" spans="1:5" x14ac:dyDescent="0.55000000000000004">
      <c r="A4374">
        <v>5.4345712399999897</v>
      </c>
      <c r="B4374">
        <v>3.71461386200698E-3</v>
      </c>
      <c r="C4374">
        <v>-3.2355135300933502</v>
      </c>
      <c r="D4374" t="s">
        <v>5</v>
      </c>
      <c r="E4374" t="s">
        <v>5</v>
      </c>
    </row>
    <row r="4375" spans="1:5" x14ac:dyDescent="0.55000000000000004">
      <c r="A4375">
        <v>5.4492196799999997</v>
      </c>
      <c r="B4375">
        <v>-6.2514222544000398E-4</v>
      </c>
      <c r="C4375">
        <v>-3.2318623799786002</v>
      </c>
      <c r="D4375" t="s">
        <v>5</v>
      </c>
      <c r="E4375" t="s">
        <v>5</v>
      </c>
    </row>
    <row r="4376" spans="1:5" x14ac:dyDescent="0.55000000000000004">
      <c r="A4376">
        <v>5.4638681199999999</v>
      </c>
      <c r="B4376">
        <v>1.71164951395453E-3</v>
      </c>
      <c r="C4376">
        <v>-3.2282112298638599</v>
      </c>
      <c r="D4376" t="s">
        <v>5</v>
      </c>
      <c r="E4376" t="s">
        <v>5</v>
      </c>
    </row>
    <row r="4377" spans="1:5" x14ac:dyDescent="0.55000000000000004">
      <c r="A4377">
        <v>5.4785165600000001</v>
      </c>
      <c r="B4377">
        <v>-6.2514222544000398E-4</v>
      </c>
      <c r="C4377">
        <v>-3.2282112298638599</v>
      </c>
      <c r="D4377" t="s">
        <v>5</v>
      </c>
      <c r="E4377" t="s">
        <v>5</v>
      </c>
    </row>
    <row r="4378" spans="1:5" x14ac:dyDescent="0.55000000000000004">
      <c r="A4378">
        <v>5.4931649999999896</v>
      </c>
      <c r="B4378">
        <v>1.0439947312703699E-3</v>
      </c>
      <c r="C4378">
        <v>-3.2245600797491099</v>
      </c>
      <c r="D4378" t="s">
        <v>5</v>
      </c>
      <c r="E4378" t="s">
        <v>5</v>
      </c>
    </row>
    <row r="4379" spans="1:5" x14ac:dyDescent="0.55000000000000004">
      <c r="A4379">
        <v>5.5078134399999996</v>
      </c>
      <c r="B4379">
        <v>7.1016733992829996E-4</v>
      </c>
      <c r="C4379">
        <v>-3.2245600797491099</v>
      </c>
      <c r="D4379" t="s">
        <v>5</v>
      </c>
      <c r="E4379" t="s">
        <v>5</v>
      </c>
    </row>
    <row r="4380" spans="1:5" x14ac:dyDescent="0.55000000000000004">
      <c r="A4380">
        <v>5.5224618799999998</v>
      </c>
      <c r="B4380">
        <v>-1.2927970081241501E-3</v>
      </c>
      <c r="C4380">
        <v>-3.2209089296343598</v>
      </c>
      <c r="D4380" t="s">
        <v>5</v>
      </c>
      <c r="E4380" t="s">
        <v>5</v>
      </c>
    </row>
    <row r="4381" spans="1:5" x14ac:dyDescent="0.55000000000000004">
      <c r="A4381">
        <v>5.53711032</v>
      </c>
      <c r="B4381">
        <v>3.38078647066491E-3</v>
      </c>
      <c r="C4381">
        <v>-3.2172577795196098</v>
      </c>
      <c r="D4381" t="s">
        <v>5</v>
      </c>
      <c r="E4381" t="s">
        <v>5</v>
      </c>
    </row>
    <row r="4382" spans="1:5" x14ac:dyDescent="0.55000000000000004">
      <c r="A4382">
        <v>5.5517587600000002</v>
      </c>
      <c r="B4382">
        <v>-6.2514222544000398E-4</v>
      </c>
      <c r="C4382">
        <v>-3.2172577795196098</v>
      </c>
      <c r="D4382" t="s">
        <v>5</v>
      </c>
      <c r="E4382" t="s">
        <v>5</v>
      </c>
    </row>
    <row r="4383" spans="1:5" x14ac:dyDescent="0.55000000000000004">
      <c r="A4383">
        <v>5.5664072000000004</v>
      </c>
      <c r="B4383">
        <v>1.71164951395453E-3</v>
      </c>
      <c r="C4383">
        <v>-3.2136066294048602</v>
      </c>
      <c r="D4383" t="s">
        <v>5</v>
      </c>
      <c r="E4383" t="s">
        <v>5</v>
      </c>
    </row>
    <row r="4384" spans="1:5" x14ac:dyDescent="0.55000000000000004">
      <c r="A4384">
        <v>5.5810556399999998</v>
      </c>
      <c r="B4384">
        <v>-2.9131483409792802E-4</v>
      </c>
      <c r="C4384">
        <v>-3.2136066294048602</v>
      </c>
      <c r="D4384" t="s">
        <v>5</v>
      </c>
      <c r="E4384" t="s">
        <v>5</v>
      </c>
    </row>
    <row r="4385" spans="1:5" x14ac:dyDescent="0.55000000000000004">
      <c r="A4385">
        <v>5.59570408</v>
      </c>
      <c r="B4385" s="1">
        <v>4.2512557244148098E-5</v>
      </c>
      <c r="C4385">
        <v>-3.2172577795196098</v>
      </c>
      <c r="D4385" t="s">
        <v>5</v>
      </c>
      <c r="E4385" t="s">
        <v>5</v>
      </c>
    </row>
    <row r="4386" spans="1:5" x14ac:dyDescent="0.55000000000000004">
      <c r="A4386">
        <v>5.6103525200000002</v>
      </c>
      <c r="B4386">
        <v>-6.2514222544000398E-4</v>
      </c>
      <c r="C4386">
        <v>-2.3738421030128101</v>
      </c>
      <c r="D4386" t="s">
        <v>5</v>
      </c>
      <c r="E4386" t="s">
        <v>5</v>
      </c>
    </row>
    <row r="4387" spans="1:5" x14ac:dyDescent="0.55000000000000004">
      <c r="A4387">
        <v>5.6250009599999897</v>
      </c>
      <c r="B4387">
        <v>2.3793042966386798E-3</v>
      </c>
      <c r="C4387">
        <v>0.69312399337555497</v>
      </c>
      <c r="D4387" t="s">
        <v>5</v>
      </c>
      <c r="E4387" t="s">
        <v>5</v>
      </c>
    </row>
    <row r="4388" spans="1:5" x14ac:dyDescent="0.55000000000000004">
      <c r="A4388">
        <v>5.6396493999999997</v>
      </c>
      <c r="B4388">
        <v>-1.9604517908083101E-3</v>
      </c>
      <c r="C4388">
        <v>0.77344929590001199</v>
      </c>
      <c r="D4388" t="s">
        <v>5</v>
      </c>
      <c r="E4388" t="s">
        <v>5</v>
      </c>
    </row>
    <row r="4389" spans="1:5" x14ac:dyDescent="0.55000000000000004">
      <c r="A4389">
        <v>5.6542978399999999</v>
      </c>
      <c r="B4389">
        <v>3.71461386200698E-3</v>
      </c>
      <c r="C4389">
        <v>-0.53001129506504396</v>
      </c>
      <c r="D4389" t="s">
        <v>5</v>
      </c>
      <c r="E4389" t="s">
        <v>5</v>
      </c>
    </row>
    <row r="4390" spans="1:5" x14ac:dyDescent="0.55000000000000004">
      <c r="A4390">
        <v>5.6689462800000001</v>
      </c>
      <c r="B4390">
        <v>3.76339948586224E-4</v>
      </c>
      <c r="C4390">
        <v>-1.81156498534161</v>
      </c>
      <c r="D4390" t="s">
        <v>5</v>
      </c>
      <c r="E4390" t="s">
        <v>5</v>
      </c>
    </row>
    <row r="4391" spans="1:5" x14ac:dyDescent="0.55000000000000004">
      <c r="A4391">
        <v>5.6835947199999897</v>
      </c>
      <c r="B4391">
        <v>3.76339948586224E-4</v>
      </c>
      <c r="C4391">
        <v>-3.1916997287163702</v>
      </c>
      <c r="D4391" t="s">
        <v>5</v>
      </c>
      <c r="E4391" t="s">
        <v>5</v>
      </c>
    </row>
    <row r="4392" spans="1:5" x14ac:dyDescent="0.55000000000000004">
      <c r="A4392">
        <v>5.6982431599999996</v>
      </c>
      <c r="B4392">
        <v>7.1016733992829996E-4</v>
      </c>
      <c r="C4392">
        <v>-3.2136066294048602</v>
      </c>
      <c r="D4392" t="s">
        <v>5</v>
      </c>
      <c r="E4392" t="s">
        <v>5</v>
      </c>
    </row>
    <row r="4393" spans="1:5" x14ac:dyDescent="0.55000000000000004">
      <c r="A4393">
        <v>5.7128915999999998</v>
      </c>
      <c r="B4393">
        <v>3.76339948586224E-4</v>
      </c>
      <c r="C4393">
        <v>-3.2026531790606199</v>
      </c>
      <c r="D4393" t="s">
        <v>5</v>
      </c>
      <c r="E4393" t="s">
        <v>5</v>
      </c>
    </row>
    <row r="4394" spans="1:5" x14ac:dyDescent="0.55000000000000004">
      <c r="A4394">
        <v>5.7275400400000001</v>
      </c>
      <c r="B4394">
        <v>3.76339948586224E-4</v>
      </c>
      <c r="C4394">
        <v>-3.2063043291753699</v>
      </c>
      <c r="D4394" t="s">
        <v>5</v>
      </c>
      <c r="E4394" t="s">
        <v>5</v>
      </c>
    </row>
    <row r="4395" spans="1:5" x14ac:dyDescent="0.55000000000000004">
      <c r="A4395">
        <v>5.7421884799999896</v>
      </c>
      <c r="B4395">
        <v>1.37782212261245E-3</v>
      </c>
      <c r="C4395">
        <v>-2.0196805418822499</v>
      </c>
      <c r="D4395" t="s">
        <v>5</v>
      </c>
      <c r="E4395" t="s">
        <v>5</v>
      </c>
    </row>
    <row r="4396" spans="1:5" x14ac:dyDescent="0.55000000000000004">
      <c r="A4396">
        <v>5.7568369199999996</v>
      </c>
      <c r="B4396">
        <v>-2.9131483409792802E-4</v>
      </c>
      <c r="C4396">
        <v>-0.19410548450822299</v>
      </c>
      <c r="D4396" t="s">
        <v>5</v>
      </c>
      <c r="E4396" t="s">
        <v>5</v>
      </c>
    </row>
    <row r="4397" spans="1:5" x14ac:dyDescent="0.55000000000000004">
      <c r="A4397">
        <v>5.7714853599999998</v>
      </c>
      <c r="B4397">
        <v>1.37782212261245E-3</v>
      </c>
      <c r="C4397">
        <v>-0.53731359529454004</v>
      </c>
      <c r="D4397" t="s">
        <v>5</v>
      </c>
      <c r="E4397" t="s">
        <v>5</v>
      </c>
    </row>
    <row r="4398" spans="1:5" x14ac:dyDescent="0.55000000000000004">
      <c r="A4398">
        <v>5.7861338</v>
      </c>
      <c r="B4398">
        <v>1.0439947312703699E-3</v>
      </c>
      <c r="C4398">
        <v>-0.47159289322907499</v>
      </c>
      <c r="D4398" t="s">
        <v>5</v>
      </c>
      <c r="E4398" t="s">
        <v>5</v>
      </c>
    </row>
    <row r="4399" spans="1:5" x14ac:dyDescent="0.55000000000000004">
      <c r="A4399">
        <v>5.8007822400000002</v>
      </c>
      <c r="B4399" s="1">
        <v>4.2512557244148098E-5</v>
      </c>
      <c r="C4399">
        <v>2.1608863395042701</v>
      </c>
      <c r="D4399" t="s">
        <v>5</v>
      </c>
      <c r="E4399" t="s">
        <v>5</v>
      </c>
    </row>
    <row r="4400" spans="1:5" x14ac:dyDescent="0.55000000000000004">
      <c r="A4400">
        <v>5.8154306800000004</v>
      </c>
      <c r="B4400">
        <v>1.71164951395453E-3</v>
      </c>
      <c r="C4400">
        <v>2.8509537111916501</v>
      </c>
      <c r="D4400" t="s">
        <v>5</v>
      </c>
      <c r="E4400" t="s">
        <v>5</v>
      </c>
    </row>
    <row r="4401" spans="1:5" x14ac:dyDescent="0.55000000000000004">
      <c r="A4401">
        <v>5.8300791199999997</v>
      </c>
      <c r="B4401">
        <v>3.76339948586224E-4</v>
      </c>
      <c r="C4401">
        <v>2.8473025610769098</v>
      </c>
      <c r="D4401" t="s">
        <v>5</v>
      </c>
      <c r="E4401" t="s">
        <v>5</v>
      </c>
    </row>
    <row r="4402" spans="1:5" x14ac:dyDescent="0.55000000000000004">
      <c r="A4402">
        <v>5.8447275599999999</v>
      </c>
      <c r="B4402">
        <v>-2.9131483409792802E-4</v>
      </c>
      <c r="C4402">
        <v>2.5844197528150499</v>
      </c>
      <c r="D4402" t="s">
        <v>5</v>
      </c>
      <c r="E4402" t="s">
        <v>5</v>
      </c>
    </row>
    <row r="4403" spans="1:5" x14ac:dyDescent="0.55000000000000004">
      <c r="A4403">
        <v>5.8593760000000001</v>
      </c>
      <c r="B4403">
        <v>7.1016733992829996E-4</v>
      </c>
      <c r="C4403">
        <v>2.8436514109621598</v>
      </c>
      <c r="D4403" t="s">
        <v>5</v>
      </c>
      <c r="E4403" t="s">
        <v>5</v>
      </c>
    </row>
    <row r="4404" spans="1:5" x14ac:dyDescent="0.55000000000000004">
      <c r="A4404">
        <v>5.8740244399999897</v>
      </c>
      <c r="B4404">
        <v>3.76339948586224E-4</v>
      </c>
      <c r="C4404">
        <v>2.8180933601589202</v>
      </c>
      <c r="D4404" t="s">
        <v>5</v>
      </c>
      <c r="E4404" t="s">
        <v>5</v>
      </c>
    </row>
    <row r="4405" spans="1:5" x14ac:dyDescent="0.55000000000000004">
      <c r="A4405">
        <v>5.8886728799999997</v>
      </c>
      <c r="B4405">
        <v>1.37782212261245E-3</v>
      </c>
      <c r="C4405">
        <v>2.8217445102736698</v>
      </c>
      <c r="D4405" t="s">
        <v>5</v>
      </c>
      <c r="E4405" t="s">
        <v>5</v>
      </c>
    </row>
    <row r="4406" spans="1:5" x14ac:dyDescent="0.55000000000000004">
      <c r="A4406">
        <v>5.9033213199999999</v>
      </c>
      <c r="B4406">
        <v>7.1016733992829996E-4</v>
      </c>
      <c r="C4406">
        <v>1.7081437252755101</v>
      </c>
      <c r="D4406" t="s">
        <v>5</v>
      </c>
      <c r="E4406" t="s">
        <v>5</v>
      </c>
    </row>
    <row r="4407" spans="1:5" x14ac:dyDescent="0.55000000000000004">
      <c r="A4407">
        <v>5.9179697600000001</v>
      </c>
      <c r="B4407" s="1">
        <v>4.2512557244148098E-5</v>
      </c>
      <c r="C4407">
        <v>-2.0306339922264902</v>
      </c>
      <c r="D4407" t="s">
        <v>5</v>
      </c>
      <c r="E4407" t="s">
        <v>5</v>
      </c>
    </row>
    <row r="4408" spans="1:5" x14ac:dyDescent="0.55000000000000004">
      <c r="A4408">
        <v>5.9326181999999896</v>
      </c>
      <c r="B4408">
        <v>1.0439947312703699E-3</v>
      </c>
      <c r="C4408">
        <v>-3.2209089296343598</v>
      </c>
      <c r="D4408" t="s">
        <v>5</v>
      </c>
      <c r="E4408" t="s">
        <v>5</v>
      </c>
    </row>
    <row r="4409" spans="1:5" x14ac:dyDescent="0.55000000000000004">
      <c r="A4409">
        <v>5.9472666399999996</v>
      </c>
      <c r="B4409">
        <v>7.1016733992829996E-4</v>
      </c>
      <c r="C4409">
        <v>-3.07851407515918</v>
      </c>
      <c r="D4409" t="s">
        <v>5</v>
      </c>
      <c r="E4409" t="s">
        <v>5</v>
      </c>
    </row>
    <row r="4410" spans="1:5" x14ac:dyDescent="0.55000000000000004">
      <c r="A4410">
        <v>5.9619150799999998</v>
      </c>
      <c r="B4410">
        <v>-2.9131483409792802E-4</v>
      </c>
      <c r="C4410">
        <v>-0.73812685160568303</v>
      </c>
      <c r="D4410" t="s">
        <v>5</v>
      </c>
      <c r="E4410" t="s">
        <v>5</v>
      </c>
    </row>
    <row r="4411" spans="1:5" x14ac:dyDescent="0.55000000000000004">
      <c r="A4411">
        <v>5.97656352</v>
      </c>
      <c r="B4411">
        <v>2.3793042966386798E-3</v>
      </c>
      <c r="C4411">
        <v>0.897588399801446</v>
      </c>
      <c r="D4411" t="s">
        <v>5</v>
      </c>
      <c r="E4411" t="s">
        <v>5</v>
      </c>
    </row>
    <row r="4412" spans="1:5" x14ac:dyDescent="0.55000000000000004">
      <c r="A4412">
        <v>5.9912119599999896</v>
      </c>
      <c r="B4412">
        <v>-2.9131483409792802E-4</v>
      </c>
      <c r="C4412">
        <v>-1.3880315720308301</v>
      </c>
      <c r="D4412" t="s">
        <v>5</v>
      </c>
      <c r="E4412" t="s">
        <v>5</v>
      </c>
    </row>
    <row r="4413" spans="1:5" x14ac:dyDescent="0.55000000000000004">
      <c r="A4413">
        <v>6.0058604000000004</v>
      </c>
      <c r="B4413">
        <v>3.76339948586224E-4</v>
      </c>
      <c r="C4413">
        <v>-3.2136066294048602</v>
      </c>
      <c r="D4413" t="s">
        <v>5</v>
      </c>
      <c r="E4413" t="s">
        <v>5</v>
      </c>
    </row>
    <row r="4414" spans="1:5" x14ac:dyDescent="0.55000000000000004">
      <c r="A4414">
        <v>6.0205088399999998</v>
      </c>
      <c r="B4414">
        <v>-6.2514222544000398E-4</v>
      </c>
      <c r="C4414">
        <v>-3.2063043291753699</v>
      </c>
      <c r="D4414" t="s">
        <v>5</v>
      </c>
      <c r="E4414" t="s">
        <v>5</v>
      </c>
    </row>
    <row r="4415" spans="1:5" x14ac:dyDescent="0.55000000000000004">
      <c r="A4415">
        <v>6.03515728</v>
      </c>
      <c r="B4415">
        <v>2.7131316879807502E-3</v>
      </c>
      <c r="C4415">
        <v>-3.1990020289458698</v>
      </c>
      <c r="D4415" t="s">
        <v>5</v>
      </c>
      <c r="E4415" t="s">
        <v>5</v>
      </c>
    </row>
    <row r="4416" spans="1:5" x14ac:dyDescent="0.55000000000000004">
      <c r="A4416">
        <v>6.0498057200000002</v>
      </c>
      <c r="B4416" s="1">
        <v>4.2512557244148098E-5</v>
      </c>
      <c r="C4416">
        <v>-3.1953508788311198</v>
      </c>
      <c r="D4416" t="s">
        <v>5</v>
      </c>
      <c r="E4416" t="s">
        <v>5</v>
      </c>
    </row>
    <row r="4417" spans="1:5" x14ac:dyDescent="0.55000000000000004">
      <c r="A4417">
        <v>6.0644541599999897</v>
      </c>
      <c r="B4417">
        <v>2.0454769052965999E-3</v>
      </c>
      <c r="C4417">
        <v>-2.87770081884804</v>
      </c>
      <c r="D4417" t="s">
        <v>5</v>
      </c>
      <c r="E4417" t="s">
        <v>5</v>
      </c>
    </row>
    <row r="4418" spans="1:5" x14ac:dyDescent="0.55000000000000004">
      <c r="A4418">
        <v>6.0791025999999997</v>
      </c>
      <c r="B4418">
        <v>-1.2927970081241501E-3</v>
      </c>
      <c r="C4418">
        <v>-1.04482346124452</v>
      </c>
      <c r="D4418" t="s">
        <v>5</v>
      </c>
      <c r="E4418" t="s">
        <v>5</v>
      </c>
    </row>
    <row r="4419" spans="1:5" x14ac:dyDescent="0.55000000000000004">
      <c r="A4419">
        <v>6.0937510399999999</v>
      </c>
      <c r="B4419">
        <v>1.71164951395453E-3</v>
      </c>
      <c r="C4419">
        <v>0.57993833981836496</v>
      </c>
      <c r="D4419" t="s">
        <v>5</v>
      </c>
      <c r="E4419" t="s">
        <v>5</v>
      </c>
    </row>
    <row r="4420" spans="1:5" x14ac:dyDescent="0.55000000000000004">
      <c r="A4420">
        <v>6.1083994800000001</v>
      </c>
      <c r="B4420">
        <v>-6.2514222544000398E-4</v>
      </c>
      <c r="C4420">
        <v>0.60914754073634902</v>
      </c>
      <c r="D4420" t="s">
        <v>5</v>
      </c>
      <c r="E4420" t="s">
        <v>5</v>
      </c>
    </row>
    <row r="4421" spans="1:5" x14ac:dyDescent="0.55000000000000004">
      <c r="A4421">
        <v>6.1230479199999897</v>
      </c>
      <c r="B4421" s="1">
        <v>4.2512557244148098E-5</v>
      </c>
      <c r="C4421">
        <v>1.4635166675873901</v>
      </c>
      <c r="D4421" t="s">
        <v>5</v>
      </c>
      <c r="E4421" t="s">
        <v>5</v>
      </c>
    </row>
    <row r="4422" spans="1:5" x14ac:dyDescent="0.55000000000000004">
      <c r="A4422">
        <v>6.1376963599999996</v>
      </c>
      <c r="B4422">
        <v>3.38078647066491E-3</v>
      </c>
      <c r="C4422">
        <v>2.8363491107326602</v>
      </c>
      <c r="D4422" t="s">
        <v>5</v>
      </c>
      <c r="E4422" t="s">
        <v>5</v>
      </c>
    </row>
    <row r="4423" spans="1:5" x14ac:dyDescent="0.55000000000000004">
      <c r="A4423">
        <v>6.1523447999999998</v>
      </c>
      <c r="B4423">
        <v>-1.9604517908083101E-3</v>
      </c>
      <c r="C4423">
        <v>2.6574427551100102</v>
      </c>
      <c r="D4423" t="s">
        <v>5</v>
      </c>
      <c r="E4423" t="s">
        <v>5</v>
      </c>
    </row>
    <row r="4424" spans="1:5" x14ac:dyDescent="0.55000000000000004">
      <c r="A4424">
        <v>6.16699324</v>
      </c>
      <c r="B4424">
        <v>7.0528877754277497E-3</v>
      </c>
      <c r="C4424">
        <v>1.5109816190791201</v>
      </c>
      <c r="D4424" t="s">
        <v>5</v>
      </c>
      <c r="E4424" t="s">
        <v>5</v>
      </c>
    </row>
    <row r="4425" spans="1:5" x14ac:dyDescent="0.55000000000000004">
      <c r="A4425">
        <v>6.1816416799999896</v>
      </c>
      <c r="B4425">
        <v>-5.6325530955711398E-3</v>
      </c>
      <c r="C4425">
        <v>0.38277623362197</v>
      </c>
      <c r="D4425" t="s">
        <v>5</v>
      </c>
      <c r="E4425" t="s">
        <v>5</v>
      </c>
    </row>
    <row r="4426" spans="1:5" x14ac:dyDescent="0.55000000000000004">
      <c r="A4426">
        <v>6.1962901199999996</v>
      </c>
      <c r="B4426">
        <v>3.71461386200698E-3</v>
      </c>
      <c r="C4426">
        <v>-0.37301184013087701</v>
      </c>
      <c r="D4426" t="s">
        <v>5</v>
      </c>
      <c r="E4426" t="s">
        <v>5</v>
      </c>
    </row>
    <row r="4427" spans="1:5" x14ac:dyDescent="0.55000000000000004">
      <c r="A4427">
        <v>6.2109385599999998</v>
      </c>
      <c r="B4427">
        <v>-3.2957613561766098E-3</v>
      </c>
      <c r="C4427">
        <v>-0.78924295321215598</v>
      </c>
      <c r="D4427" t="s">
        <v>5</v>
      </c>
      <c r="E4427" t="s">
        <v>5</v>
      </c>
    </row>
    <row r="4428" spans="1:5" x14ac:dyDescent="0.55000000000000004">
      <c r="A4428">
        <v>6.225587</v>
      </c>
      <c r="B4428">
        <v>3.71461386200698E-3</v>
      </c>
      <c r="C4428">
        <v>-0.91338205711359</v>
      </c>
      <c r="D4428" t="s">
        <v>5</v>
      </c>
      <c r="E4428" t="s">
        <v>5</v>
      </c>
    </row>
    <row r="4429" spans="1:5" x14ac:dyDescent="0.55000000000000004">
      <c r="A4429">
        <v>6.2402354400000002</v>
      </c>
      <c r="B4429">
        <v>-2.62810657349246E-3</v>
      </c>
      <c r="C4429">
        <v>-1.9941224910790101</v>
      </c>
      <c r="D4429" t="s">
        <v>5</v>
      </c>
      <c r="E4429" t="s">
        <v>5</v>
      </c>
    </row>
    <row r="4430" spans="1:5" x14ac:dyDescent="0.55000000000000004">
      <c r="A4430">
        <v>6.2548838800000004</v>
      </c>
      <c r="B4430">
        <v>3.38078647066491E-3</v>
      </c>
      <c r="C4430">
        <v>-3.0675606248149401</v>
      </c>
      <c r="D4430" t="s">
        <v>5</v>
      </c>
      <c r="E4430" t="s">
        <v>5</v>
      </c>
    </row>
    <row r="4431" spans="1:5" x14ac:dyDescent="0.55000000000000004">
      <c r="A4431">
        <v>6.2695323199999997</v>
      </c>
      <c r="B4431" s="1">
        <v>4.2512557244148098E-5</v>
      </c>
      <c r="C4431">
        <v>-3.1953508788311198</v>
      </c>
      <c r="D4431" t="s">
        <v>5</v>
      </c>
      <c r="E4431" t="s">
        <v>5</v>
      </c>
    </row>
    <row r="4432" spans="1:5" x14ac:dyDescent="0.55000000000000004">
      <c r="A4432">
        <v>6.2841807599999999</v>
      </c>
      <c r="B4432">
        <v>3.76339948586224E-4</v>
      </c>
      <c r="C4432">
        <v>-3.1916997287163702</v>
      </c>
      <c r="D4432" t="s">
        <v>5</v>
      </c>
      <c r="E4432" t="s">
        <v>5</v>
      </c>
    </row>
    <row r="4433" spans="1:5" x14ac:dyDescent="0.55000000000000004">
      <c r="A4433">
        <v>6.2988292000000001</v>
      </c>
      <c r="B4433">
        <v>7.1016733992829996E-4</v>
      </c>
      <c r="C4433">
        <v>-3.1916997287163702</v>
      </c>
      <c r="D4433" t="s">
        <v>5</v>
      </c>
      <c r="E4433" t="s">
        <v>5</v>
      </c>
    </row>
    <row r="4434" spans="1:5" x14ac:dyDescent="0.55000000000000004">
      <c r="A4434">
        <v>6.3134776399999897</v>
      </c>
      <c r="B4434">
        <v>3.76339948586224E-4</v>
      </c>
      <c r="C4434">
        <v>-3.1880485786016299</v>
      </c>
      <c r="D4434" t="s">
        <v>5</v>
      </c>
      <c r="E4434" t="s">
        <v>5</v>
      </c>
    </row>
    <row r="4435" spans="1:5" x14ac:dyDescent="0.55000000000000004">
      <c r="A4435">
        <v>6.3281260799999997</v>
      </c>
      <c r="B4435">
        <v>2.0454769052965999E-3</v>
      </c>
      <c r="C4435">
        <v>-3.1880485786016299</v>
      </c>
      <c r="D4435" t="s">
        <v>5</v>
      </c>
      <c r="E4435" t="s">
        <v>5</v>
      </c>
    </row>
    <row r="4436" spans="1:5" x14ac:dyDescent="0.55000000000000004">
      <c r="A4436">
        <v>6.3427745199999999</v>
      </c>
      <c r="B4436">
        <v>-6.2514222544000398E-4</v>
      </c>
      <c r="C4436">
        <v>-3.1916997287163702</v>
      </c>
      <c r="D4436" t="s">
        <v>5</v>
      </c>
      <c r="E4436" t="s">
        <v>5</v>
      </c>
    </row>
    <row r="4437" spans="1:5" x14ac:dyDescent="0.55000000000000004">
      <c r="A4437">
        <v>6.3574229600000001</v>
      </c>
      <c r="B4437">
        <v>-2.9131483409792802E-4</v>
      </c>
      <c r="C4437">
        <v>-2.3884467034718</v>
      </c>
      <c r="D4437" t="s">
        <v>5</v>
      </c>
      <c r="E4437" t="s">
        <v>5</v>
      </c>
    </row>
    <row r="4438" spans="1:5" x14ac:dyDescent="0.55000000000000004">
      <c r="A4438">
        <v>6.3720713999999896</v>
      </c>
      <c r="B4438">
        <v>1.71164951395453E-3</v>
      </c>
      <c r="C4438">
        <v>-1.58519367822723</v>
      </c>
      <c r="D4438" t="s">
        <v>5</v>
      </c>
      <c r="E4438" t="s">
        <v>5</v>
      </c>
    </row>
    <row r="4439" spans="1:5" x14ac:dyDescent="0.55000000000000004">
      <c r="A4439">
        <v>6.3867198399999996</v>
      </c>
      <c r="B4439">
        <v>-2.9131483409792802E-4</v>
      </c>
      <c r="C4439">
        <v>-1.1689625651459501</v>
      </c>
      <c r="D4439" t="s">
        <v>5</v>
      </c>
      <c r="E4439" t="s">
        <v>5</v>
      </c>
    </row>
    <row r="4440" spans="1:5" x14ac:dyDescent="0.55000000000000004">
      <c r="A4440">
        <v>6.4013682799999998</v>
      </c>
      <c r="B4440">
        <v>1.71164951395453E-3</v>
      </c>
      <c r="C4440">
        <v>-0.84401020493337697</v>
      </c>
      <c r="D4440" t="s">
        <v>5</v>
      </c>
      <c r="E4440" t="s">
        <v>5</v>
      </c>
    </row>
    <row r="4441" spans="1:5" x14ac:dyDescent="0.55000000000000004">
      <c r="A4441">
        <v>6.41601672</v>
      </c>
      <c r="B4441">
        <v>7.1016733992829996E-4</v>
      </c>
      <c r="C4441">
        <v>-0.65780154908122601</v>
      </c>
      <c r="D4441" t="s">
        <v>5</v>
      </c>
      <c r="E4441" t="s">
        <v>5</v>
      </c>
    </row>
    <row r="4442" spans="1:5" x14ac:dyDescent="0.55000000000000004">
      <c r="A4442">
        <v>6.4306651599999904</v>
      </c>
      <c r="B4442">
        <v>1.37782212261245E-3</v>
      </c>
      <c r="C4442">
        <v>-0.55556934586828</v>
      </c>
      <c r="D4442" t="s">
        <v>5</v>
      </c>
      <c r="E4442" t="s">
        <v>5</v>
      </c>
    </row>
    <row r="4443" spans="1:5" x14ac:dyDescent="0.55000000000000004">
      <c r="A4443">
        <v>6.4453136000000004</v>
      </c>
      <c r="B4443">
        <v>7.1016733992829996E-4</v>
      </c>
      <c r="C4443">
        <v>-0.47889519345857101</v>
      </c>
      <c r="D4443" t="s">
        <v>5</v>
      </c>
      <c r="E4443" t="s">
        <v>5</v>
      </c>
    </row>
    <row r="4444" spans="1:5" x14ac:dyDescent="0.55000000000000004">
      <c r="A4444">
        <v>6.4599620399999997</v>
      </c>
      <c r="B4444">
        <v>-9.5896961678208E-4</v>
      </c>
      <c r="C4444">
        <v>-0.42412794173735002</v>
      </c>
      <c r="D4444" t="s">
        <v>5</v>
      </c>
      <c r="E4444" t="s">
        <v>5</v>
      </c>
    </row>
    <row r="4445" spans="1:5" x14ac:dyDescent="0.55000000000000004">
      <c r="A4445">
        <v>6.4746104799999999</v>
      </c>
      <c r="B4445">
        <v>7.1016733992829996E-4</v>
      </c>
      <c r="C4445">
        <v>-0.39491874081936601</v>
      </c>
      <c r="D4445" t="s">
        <v>5</v>
      </c>
      <c r="E4445" t="s">
        <v>5</v>
      </c>
    </row>
    <row r="4446" spans="1:5" x14ac:dyDescent="0.55000000000000004">
      <c r="A4446">
        <v>6.4892589200000002</v>
      </c>
      <c r="B4446">
        <v>1.0439947312703699E-3</v>
      </c>
      <c r="C4446">
        <v>-0.365709539901381</v>
      </c>
      <c r="D4446" t="s">
        <v>5</v>
      </c>
      <c r="E4446" t="s">
        <v>5</v>
      </c>
    </row>
    <row r="4447" spans="1:5" x14ac:dyDescent="0.55000000000000004">
      <c r="A4447">
        <v>6.5039073599999897</v>
      </c>
      <c r="B4447">
        <v>-6.2514222544000398E-4</v>
      </c>
      <c r="C4447">
        <v>-0.343802639212893</v>
      </c>
      <c r="D4447" t="s">
        <v>5</v>
      </c>
      <c r="E4447" t="s">
        <v>5</v>
      </c>
    </row>
    <row r="4448" spans="1:5" x14ac:dyDescent="0.55000000000000004">
      <c r="A4448">
        <v>6.5185557999999997</v>
      </c>
      <c r="B4448">
        <v>3.38078647066491E-3</v>
      </c>
      <c r="C4448">
        <v>-0.32919803875390102</v>
      </c>
      <c r="D4448" t="s">
        <v>5</v>
      </c>
      <c r="E4448" t="s">
        <v>5</v>
      </c>
    </row>
    <row r="4449" spans="1:5" x14ac:dyDescent="0.55000000000000004">
      <c r="A4449">
        <v>6.5332042399999999</v>
      </c>
      <c r="B4449" s="1">
        <v>4.2512557244148098E-5</v>
      </c>
      <c r="C4449">
        <v>-0.31459343829490899</v>
      </c>
      <c r="D4449" t="s">
        <v>5</v>
      </c>
      <c r="E4449" t="s">
        <v>5</v>
      </c>
    </row>
    <row r="4450" spans="1:5" x14ac:dyDescent="0.55000000000000004">
      <c r="A4450">
        <v>6.5478526800000001</v>
      </c>
      <c r="B4450">
        <v>7.1016733992829996E-4</v>
      </c>
      <c r="C4450">
        <v>-0.29998883783591601</v>
      </c>
      <c r="D4450" t="s">
        <v>5</v>
      </c>
      <c r="E4450" t="s">
        <v>5</v>
      </c>
    </row>
    <row r="4451" spans="1:5" x14ac:dyDescent="0.55000000000000004">
      <c r="A4451">
        <v>6.5625011199999896</v>
      </c>
      <c r="B4451">
        <v>1.37782212261245E-3</v>
      </c>
      <c r="C4451">
        <v>-0.29268653760641999</v>
      </c>
      <c r="D4451" t="s">
        <v>5</v>
      </c>
      <c r="E4451" t="s">
        <v>5</v>
      </c>
    </row>
    <row r="4452" spans="1:5" x14ac:dyDescent="0.55000000000000004">
      <c r="A4452">
        <v>6.5771495599999996</v>
      </c>
      <c r="B4452">
        <v>-6.2514222544000398E-4</v>
      </c>
      <c r="C4452">
        <v>-0.281733087262176</v>
      </c>
      <c r="D4452" t="s">
        <v>5</v>
      </c>
      <c r="E4452" t="s">
        <v>5</v>
      </c>
    </row>
    <row r="4453" spans="1:5" x14ac:dyDescent="0.55000000000000004">
      <c r="A4453">
        <v>6.5917979999999998</v>
      </c>
      <c r="B4453">
        <v>-2.9131483409792802E-4</v>
      </c>
      <c r="C4453">
        <v>-0.27443078703267998</v>
      </c>
      <c r="D4453" t="s">
        <v>5</v>
      </c>
      <c r="E4453" t="s">
        <v>5</v>
      </c>
    </row>
    <row r="4454" spans="1:5" x14ac:dyDescent="0.55000000000000004">
      <c r="A4454">
        <v>6.60644644</v>
      </c>
      <c r="B4454">
        <v>1.37782212261245E-3</v>
      </c>
      <c r="C4454">
        <v>-0.26347733668843598</v>
      </c>
      <c r="D4454" t="s">
        <v>5</v>
      </c>
      <c r="E4454" t="s">
        <v>5</v>
      </c>
    </row>
    <row r="4455" spans="1:5" x14ac:dyDescent="0.55000000000000004">
      <c r="A4455">
        <v>6.6210948799999896</v>
      </c>
      <c r="B4455">
        <v>7.1016733992829996E-4</v>
      </c>
      <c r="C4455">
        <v>-0.259826186573688</v>
      </c>
      <c r="D4455" t="s">
        <v>5</v>
      </c>
      <c r="E4455" t="s">
        <v>5</v>
      </c>
    </row>
    <row r="4456" spans="1:5" x14ac:dyDescent="0.55000000000000004">
      <c r="A4456">
        <v>6.6357433199999996</v>
      </c>
      <c r="B4456">
        <v>1.0439947312703699E-3</v>
      </c>
      <c r="C4456">
        <v>-0.25617503645894002</v>
      </c>
      <c r="D4456" t="s">
        <v>5</v>
      </c>
      <c r="E4456" t="s">
        <v>5</v>
      </c>
    </row>
    <row r="4457" spans="1:5" x14ac:dyDescent="0.55000000000000004">
      <c r="A4457">
        <v>6.6503917599999998</v>
      </c>
      <c r="B4457">
        <v>2.0454769052965999E-3</v>
      </c>
      <c r="C4457">
        <v>-0.25252388634419198</v>
      </c>
      <c r="D4457" t="s">
        <v>5</v>
      </c>
      <c r="E4457" t="s">
        <v>5</v>
      </c>
    </row>
    <row r="4458" spans="1:5" x14ac:dyDescent="0.55000000000000004">
      <c r="A4458">
        <v>6.6650402</v>
      </c>
      <c r="B4458">
        <v>7.1016733992829996E-4</v>
      </c>
      <c r="C4458">
        <v>-0.24522158611469499</v>
      </c>
      <c r="D4458" t="s">
        <v>5</v>
      </c>
      <c r="E4458" t="s">
        <v>5</v>
      </c>
    </row>
    <row r="4459" spans="1:5" x14ac:dyDescent="0.55000000000000004">
      <c r="A4459">
        <v>6.6796886400000002</v>
      </c>
      <c r="B4459" s="1">
        <v>4.2512557244148098E-5</v>
      </c>
      <c r="C4459">
        <v>-0.24157043599994699</v>
      </c>
      <c r="D4459" t="s">
        <v>5</v>
      </c>
      <c r="E4459" t="s">
        <v>5</v>
      </c>
    </row>
    <row r="4460" spans="1:5" x14ac:dyDescent="0.55000000000000004">
      <c r="A4460">
        <v>6.6943370799999897</v>
      </c>
      <c r="B4460" s="1">
        <v>4.2512557244148098E-5</v>
      </c>
      <c r="C4460">
        <v>-0.23791928588519901</v>
      </c>
      <c r="D4460" t="s">
        <v>5</v>
      </c>
      <c r="E4460" t="s">
        <v>5</v>
      </c>
    </row>
    <row r="4461" spans="1:5" x14ac:dyDescent="0.55000000000000004">
      <c r="A4461">
        <v>6.7089855199999997</v>
      </c>
      <c r="B4461">
        <v>3.76339948586224E-4</v>
      </c>
      <c r="C4461">
        <v>-0.234268135770451</v>
      </c>
      <c r="D4461" t="s">
        <v>5</v>
      </c>
      <c r="E4461" t="s">
        <v>5</v>
      </c>
    </row>
    <row r="4462" spans="1:5" x14ac:dyDescent="0.55000000000000004">
      <c r="A4462">
        <v>6.7236339599999999</v>
      </c>
      <c r="B4462">
        <v>3.76339948586224E-4</v>
      </c>
      <c r="C4462">
        <v>-0.23061698565570299</v>
      </c>
      <c r="D4462" t="s">
        <v>5</v>
      </c>
      <c r="E4462" t="s">
        <v>5</v>
      </c>
    </row>
    <row r="4463" spans="1:5" x14ac:dyDescent="0.55000000000000004">
      <c r="A4463">
        <v>6.7382824000000001</v>
      </c>
      <c r="B4463">
        <v>1.71164951395453E-3</v>
      </c>
      <c r="C4463">
        <v>-0.22696583554095501</v>
      </c>
      <c r="D4463" t="s">
        <v>5</v>
      </c>
      <c r="E4463" t="s">
        <v>5</v>
      </c>
    </row>
    <row r="4464" spans="1:5" x14ac:dyDescent="0.55000000000000004">
      <c r="A4464">
        <v>6.7529308399999897</v>
      </c>
      <c r="B4464">
        <v>7.1016733992829996E-4</v>
      </c>
      <c r="C4464">
        <v>-0.223314685426207</v>
      </c>
      <c r="D4464" t="s">
        <v>5</v>
      </c>
      <c r="E4464" t="s">
        <v>5</v>
      </c>
    </row>
    <row r="4465" spans="1:5" x14ac:dyDescent="0.55000000000000004">
      <c r="A4465">
        <v>6.7675792799999996</v>
      </c>
      <c r="B4465">
        <v>1.71164951395453E-3</v>
      </c>
      <c r="C4465">
        <v>-0.223314685426207</v>
      </c>
      <c r="D4465" t="s">
        <v>5</v>
      </c>
      <c r="E4465" t="s">
        <v>5</v>
      </c>
    </row>
    <row r="4466" spans="1:5" x14ac:dyDescent="0.55000000000000004">
      <c r="A4466">
        <v>6.7822277199999998</v>
      </c>
      <c r="B4466">
        <v>3.76339948586224E-4</v>
      </c>
      <c r="C4466">
        <v>-0.21966353531145899</v>
      </c>
      <c r="D4466" t="s">
        <v>5</v>
      </c>
      <c r="E4466" t="s">
        <v>5</v>
      </c>
    </row>
    <row r="4467" spans="1:5" x14ac:dyDescent="0.55000000000000004">
      <c r="A4467">
        <v>6.7968761600000001</v>
      </c>
      <c r="B4467">
        <v>1.37782212261245E-3</v>
      </c>
      <c r="C4467">
        <v>-0.21966353531145899</v>
      </c>
      <c r="D4467" t="s">
        <v>5</v>
      </c>
      <c r="E4467" t="s">
        <v>5</v>
      </c>
    </row>
    <row r="4468" spans="1:5" x14ac:dyDescent="0.55000000000000004">
      <c r="A4468">
        <v>6.8115245999999896</v>
      </c>
      <c r="B4468">
        <v>-9.5896961678208E-4</v>
      </c>
      <c r="C4468">
        <v>-0.21601238519671101</v>
      </c>
      <c r="D4468" t="s">
        <v>5</v>
      </c>
      <c r="E4468" t="s">
        <v>5</v>
      </c>
    </row>
    <row r="4469" spans="1:5" x14ac:dyDescent="0.55000000000000004">
      <c r="A4469">
        <v>6.8261730399999996</v>
      </c>
      <c r="B4469">
        <v>1.0439947312703699E-3</v>
      </c>
      <c r="C4469">
        <v>-0.212361235081963</v>
      </c>
      <c r="D4469" t="s">
        <v>5</v>
      </c>
      <c r="E4469" t="s">
        <v>5</v>
      </c>
    </row>
    <row r="4470" spans="1:5" x14ac:dyDescent="0.55000000000000004">
      <c r="A4470">
        <v>6.8408214799999998</v>
      </c>
      <c r="B4470">
        <v>-2.9131483409792802E-4</v>
      </c>
      <c r="C4470">
        <v>-0.212361235081963</v>
      </c>
      <c r="D4470" t="s">
        <v>5</v>
      </c>
      <c r="E4470" t="s">
        <v>5</v>
      </c>
    </row>
    <row r="4471" spans="1:5" x14ac:dyDescent="0.55000000000000004">
      <c r="A4471">
        <v>6.85546992</v>
      </c>
      <c r="B4471">
        <v>1.37782212261245E-3</v>
      </c>
      <c r="C4471">
        <v>-0.20871008496721499</v>
      </c>
      <c r="D4471" t="s">
        <v>5</v>
      </c>
      <c r="E4471" t="s">
        <v>5</v>
      </c>
    </row>
    <row r="4472" spans="1:5" x14ac:dyDescent="0.55000000000000004">
      <c r="A4472">
        <v>6.8701183599999904</v>
      </c>
      <c r="B4472">
        <v>1.0439947312703699E-3</v>
      </c>
      <c r="C4472">
        <v>-0.20871008496721499</v>
      </c>
      <c r="D4472" t="s">
        <v>5</v>
      </c>
      <c r="E4472" t="s">
        <v>5</v>
      </c>
    </row>
    <row r="4473" spans="1:5" x14ac:dyDescent="0.55000000000000004">
      <c r="A4473">
        <v>6.8847668000000004</v>
      </c>
      <c r="B4473">
        <v>7.1016733992829996E-4</v>
      </c>
      <c r="C4473">
        <v>-0.20505893485246701</v>
      </c>
      <c r="D4473" t="s">
        <v>5</v>
      </c>
      <c r="E4473" t="s">
        <v>5</v>
      </c>
    </row>
    <row r="4474" spans="1:5" x14ac:dyDescent="0.55000000000000004">
      <c r="A4474">
        <v>6.8994152399999997</v>
      </c>
      <c r="B4474">
        <v>1.37782212261245E-3</v>
      </c>
      <c r="C4474">
        <v>-0.20505893485246701</v>
      </c>
      <c r="D4474" t="s">
        <v>5</v>
      </c>
      <c r="E4474" t="s">
        <v>5</v>
      </c>
    </row>
    <row r="4475" spans="1:5" x14ac:dyDescent="0.55000000000000004">
      <c r="A4475">
        <v>6.9140636799999999</v>
      </c>
      <c r="B4475" s="1">
        <v>4.2512557244148098E-5</v>
      </c>
      <c r="C4475">
        <v>-0.20505893485246701</v>
      </c>
      <c r="D4475" t="s">
        <v>5</v>
      </c>
      <c r="E4475" t="s">
        <v>5</v>
      </c>
    </row>
    <row r="4476" spans="1:5" x14ac:dyDescent="0.55000000000000004">
      <c r="A4476">
        <v>6.9287121200000001</v>
      </c>
      <c r="B4476" s="1">
        <v>4.2512557244148098E-5</v>
      </c>
      <c r="C4476">
        <v>-0.201407784737719</v>
      </c>
      <c r="D4476" t="s">
        <v>5</v>
      </c>
      <c r="E4476" t="s">
        <v>5</v>
      </c>
    </row>
    <row r="4477" spans="1:5" x14ac:dyDescent="0.55000000000000004">
      <c r="A4477">
        <v>6.9433605599999897</v>
      </c>
      <c r="B4477">
        <v>3.76339948586224E-4</v>
      </c>
      <c r="C4477">
        <v>-0.19775663462297099</v>
      </c>
      <c r="D4477" t="s">
        <v>5</v>
      </c>
      <c r="E4477" t="s">
        <v>5</v>
      </c>
    </row>
    <row r="4478" spans="1:5" x14ac:dyDescent="0.55000000000000004">
      <c r="A4478">
        <v>6.9580089999999997</v>
      </c>
      <c r="B4478">
        <v>7.1016733992829996E-4</v>
      </c>
      <c r="C4478">
        <v>-0.19775663462297099</v>
      </c>
      <c r="D4478" t="s">
        <v>5</v>
      </c>
      <c r="E4478" t="s">
        <v>5</v>
      </c>
    </row>
    <row r="4479" spans="1:5" x14ac:dyDescent="0.55000000000000004">
      <c r="A4479">
        <v>6.9726574399999999</v>
      </c>
      <c r="B4479">
        <v>3.76339948586224E-4</v>
      </c>
      <c r="C4479">
        <v>-0.19410548450822299</v>
      </c>
      <c r="D4479" t="s">
        <v>5</v>
      </c>
      <c r="E4479" t="s">
        <v>5</v>
      </c>
    </row>
    <row r="4480" spans="1:5" x14ac:dyDescent="0.55000000000000004">
      <c r="A4480">
        <v>6.9873058800000001</v>
      </c>
      <c r="B4480">
        <v>1.71164951395453E-3</v>
      </c>
      <c r="C4480">
        <v>-0.19410548450822299</v>
      </c>
      <c r="D4480" t="s">
        <v>5</v>
      </c>
      <c r="E4480" t="s">
        <v>5</v>
      </c>
    </row>
    <row r="4481" spans="1:5" x14ac:dyDescent="0.55000000000000004">
      <c r="A4481">
        <v>7.0019543199999896</v>
      </c>
      <c r="B4481">
        <v>7.1016733992829996E-4</v>
      </c>
      <c r="C4481">
        <v>-0.19410548450822299</v>
      </c>
      <c r="D4481" t="s">
        <v>5</v>
      </c>
      <c r="E4481" t="s">
        <v>5</v>
      </c>
    </row>
    <row r="4482" spans="1:5" x14ac:dyDescent="0.55000000000000004">
      <c r="A4482">
        <v>7.0166027599999996</v>
      </c>
      <c r="B4482">
        <v>1.71164951395453E-3</v>
      </c>
      <c r="C4482">
        <v>-0.19410548450822299</v>
      </c>
      <c r="D4482" t="s">
        <v>5</v>
      </c>
      <c r="E4482" t="s">
        <v>5</v>
      </c>
    </row>
    <row r="4483" spans="1:5" x14ac:dyDescent="0.55000000000000004">
      <c r="A4483">
        <v>7.0312511999999998</v>
      </c>
      <c r="B4483" s="1">
        <v>4.2512557244148098E-5</v>
      </c>
      <c r="C4483">
        <v>-0.19045433439347501</v>
      </c>
      <c r="D4483" t="s">
        <v>5</v>
      </c>
      <c r="E4483" t="s">
        <v>5</v>
      </c>
    </row>
    <row r="4484" spans="1:5" x14ac:dyDescent="0.55000000000000004">
      <c r="A4484">
        <v>7.04589964</v>
      </c>
      <c r="B4484">
        <v>7.1016733992829996E-4</v>
      </c>
      <c r="C4484">
        <v>-0.186803184278726</v>
      </c>
      <c r="D4484" t="s">
        <v>5</v>
      </c>
      <c r="E4484" t="s">
        <v>5</v>
      </c>
    </row>
    <row r="4485" spans="1:5" x14ac:dyDescent="0.55000000000000004">
      <c r="A4485">
        <v>7.0605480799999896</v>
      </c>
      <c r="B4485">
        <v>7.1016733992829996E-4</v>
      </c>
      <c r="C4485">
        <v>-0.186803184278726</v>
      </c>
      <c r="D4485" t="s">
        <v>5</v>
      </c>
      <c r="E4485" t="s">
        <v>5</v>
      </c>
    </row>
    <row r="4486" spans="1:5" x14ac:dyDescent="0.55000000000000004">
      <c r="A4486">
        <v>7.0751965200000004</v>
      </c>
      <c r="B4486" s="1">
        <v>4.2512557244148098E-5</v>
      </c>
      <c r="C4486">
        <v>-0.186803184278726</v>
      </c>
      <c r="D4486" t="s">
        <v>5</v>
      </c>
      <c r="E4486" t="s">
        <v>5</v>
      </c>
    </row>
    <row r="4487" spans="1:5" x14ac:dyDescent="0.55000000000000004">
      <c r="A4487">
        <v>7.0898449599999998</v>
      </c>
      <c r="B4487" s="1">
        <v>4.2512557244148098E-5</v>
      </c>
      <c r="C4487">
        <v>-0.19045433439347501</v>
      </c>
      <c r="D4487" t="s">
        <v>5</v>
      </c>
      <c r="E4487" t="s">
        <v>5</v>
      </c>
    </row>
    <row r="4488" spans="1:5" x14ac:dyDescent="0.55000000000000004">
      <c r="A4488">
        <v>7.1044934</v>
      </c>
      <c r="B4488">
        <v>2.0454769052965999E-3</v>
      </c>
      <c r="C4488">
        <v>-0.19045433439347501</v>
      </c>
      <c r="D4488" t="s">
        <v>5</v>
      </c>
      <c r="E4488" t="s">
        <v>5</v>
      </c>
    </row>
    <row r="4489" spans="1:5" x14ac:dyDescent="0.55000000000000004">
      <c r="A4489">
        <v>7.1191418400000002</v>
      </c>
      <c r="B4489" s="1">
        <v>4.2512557244148098E-5</v>
      </c>
      <c r="C4489">
        <v>-0.19045433439347501</v>
      </c>
      <c r="D4489" t="s">
        <v>5</v>
      </c>
      <c r="E4489" t="s">
        <v>5</v>
      </c>
    </row>
    <row r="4490" spans="1:5" x14ac:dyDescent="0.55000000000000004">
      <c r="A4490">
        <v>7.1337902799999897</v>
      </c>
      <c r="B4490">
        <v>1.37782212261245E-3</v>
      </c>
      <c r="C4490">
        <v>-0.186803184278726</v>
      </c>
      <c r="D4490" t="s">
        <v>5</v>
      </c>
      <c r="E4490" t="s">
        <v>5</v>
      </c>
    </row>
    <row r="4491" spans="1:5" x14ac:dyDescent="0.55000000000000004">
      <c r="A4491">
        <v>7.1484387199999997</v>
      </c>
      <c r="B4491">
        <v>7.1016733992829996E-4</v>
      </c>
      <c r="C4491">
        <v>-0.19045433439347501</v>
      </c>
      <c r="D4491" t="s">
        <v>5</v>
      </c>
      <c r="E4491" t="s">
        <v>5</v>
      </c>
    </row>
    <row r="4492" spans="1:5" x14ac:dyDescent="0.55000000000000004">
      <c r="A4492">
        <v>7.1630871599999999</v>
      </c>
      <c r="B4492" s="1">
        <v>4.2512557244148098E-5</v>
      </c>
      <c r="C4492">
        <v>-8.4570981065781203E-2</v>
      </c>
      <c r="D4492" t="s">
        <v>5</v>
      </c>
      <c r="E4492" t="s">
        <v>5</v>
      </c>
    </row>
    <row r="4493" spans="1:5" x14ac:dyDescent="0.55000000000000004">
      <c r="A4493">
        <v>7.1777356000000001</v>
      </c>
      <c r="B4493">
        <v>1.0439947312703699E-3</v>
      </c>
      <c r="C4493">
        <v>-0.17950088404923001</v>
      </c>
      <c r="D4493" t="s">
        <v>5</v>
      </c>
      <c r="E4493" t="s">
        <v>5</v>
      </c>
    </row>
    <row r="4494" spans="1:5" x14ac:dyDescent="0.55000000000000004">
      <c r="A4494">
        <v>7.1923840399999897</v>
      </c>
      <c r="B4494" s="1">
        <v>4.2512557244148098E-5</v>
      </c>
      <c r="C4494">
        <v>-0.29998883783591601</v>
      </c>
      <c r="D4494" t="s">
        <v>5</v>
      </c>
      <c r="E4494" t="s">
        <v>5</v>
      </c>
    </row>
    <row r="4495" spans="1:5" x14ac:dyDescent="0.55000000000000004">
      <c r="A4495">
        <v>7.2070324799999996</v>
      </c>
      <c r="B4495">
        <v>7.1016733992829996E-4</v>
      </c>
      <c r="C4495">
        <v>-0.17219858381973399</v>
      </c>
      <c r="D4495" t="s">
        <v>5</v>
      </c>
      <c r="E4495" t="s">
        <v>5</v>
      </c>
    </row>
    <row r="4496" spans="1:5" x14ac:dyDescent="0.55000000000000004">
      <c r="A4496">
        <v>7.2216809199999998</v>
      </c>
      <c r="B4496">
        <v>-2.9131483409792802E-4</v>
      </c>
      <c r="C4496">
        <v>-0.13568708267225399</v>
      </c>
      <c r="D4496" t="s">
        <v>5</v>
      </c>
      <c r="E4496" t="s">
        <v>5</v>
      </c>
    </row>
    <row r="4497" spans="1:5" x14ac:dyDescent="0.55000000000000004">
      <c r="A4497">
        <v>7.23632936</v>
      </c>
      <c r="B4497">
        <v>2.3793042966386798E-3</v>
      </c>
      <c r="C4497">
        <v>-0.19045433439347501</v>
      </c>
      <c r="D4497" t="s">
        <v>5</v>
      </c>
      <c r="E4497" t="s">
        <v>5</v>
      </c>
    </row>
    <row r="4498" spans="1:5" x14ac:dyDescent="0.55000000000000004">
      <c r="A4498">
        <v>7.2509777999999896</v>
      </c>
      <c r="B4498">
        <v>-2.9131483409792802E-4</v>
      </c>
      <c r="C4498">
        <v>-0.212361235081963</v>
      </c>
      <c r="D4498" t="s">
        <v>5</v>
      </c>
      <c r="E4498" t="s">
        <v>5</v>
      </c>
    </row>
    <row r="4499" spans="1:5" x14ac:dyDescent="0.55000000000000004">
      <c r="A4499">
        <v>7.2656262399999996</v>
      </c>
      <c r="B4499">
        <v>2.0454769052965999E-3</v>
      </c>
      <c r="C4499">
        <v>-0.16854743370498601</v>
      </c>
      <c r="D4499" t="s">
        <v>5</v>
      </c>
      <c r="E4499" t="s">
        <v>5</v>
      </c>
    </row>
    <row r="4500" spans="1:5" x14ac:dyDescent="0.55000000000000004">
      <c r="A4500">
        <v>7.2802746799999998</v>
      </c>
      <c r="B4500">
        <v>-2.9131483409792802E-4</v>
      </c>
      <c r="C4500">
        <v>-0.175849733934482</v>
      </c>
      <c r="D4500" t="s">
        <v>5</v>
      </c>
      <c r="E4500" t="s">
        <v>5</v>
      </c>
    </row>
    <row r="4501" spans="1:5" x14ac:dyDescent="0.55000000000000004">
      <c r="A4501">
        <v>7.29492312</v>
      </c>
      <c r="B4501">
        <v>7.1016733992829996E-4</v>
      </c>
      <c r="C4501">
        <v>-0.17950088404923001</v>
      </c>
      <c r="D4501" t="s">
        <v>5</v>
      </c>
      <c r="E4501" t="s">
        <v>5</v>
      </c>
    </row>
    <row r="4502" spans="1:5" x14ac:dyDescent="0.55000000000000004">
      <c r="A4502">
        <v>7.3095715599999904</v>
      </c>
      <c r="B4502" s="1">
        <v>4.2512557244148098E-5</v>
      </c>
      <c r="C4502">
        <v>-0.175849733934482</v>
      </c>
      <c r="D4502" t="s">
        <v>5</v>
      </c>
      <c r="E4502" t="s">
        <v>5</v>
      </c>
    </row>
    <row r="4503" spans="1:5" x14ac:dyDescent="0.55000000000000004">
      <c r="A4503">
        <v>7.3242200000000004</v>
      </c>
      <c r="B4503">
        <v>3.76339948586224E-4</v>
      </c>
      <c r="C4503">
        <v>-0.175849733934482</v>
      </c>
      <c r="D4503" t="s">
        <v>5</v>
      </c>
      <c r="E4503" t="s">
        <v>5</v>
      </c>
    </row>
    <row r="4504" spans="1:5" x14ac:dyDescent="0.55000000000000004">
      <c r="A4504">
        <v>7.3388684399999997</v>
      </c>
      <c r="B4504">
        <v>7.1016733992829996E-4</v>
      </c>
      <c r="C4504">
        <v>-0.175849733934482</v>
      </c>
      <c r="D4504" t="s">
        <v>5</v>
      </c>
      <c r="E4504" t="s">
        <v>5</v>
      </c>
    </row>
    <row r="4505" spans="1:5" x14ac:dyDescent="0.55000000000000004">
      <c r="A4505">
        <v>7.3535168799999999</v>
      </c>
      <c r="B4505">
        <v>7.1016733992829996E-4</v>
      </c>
      <c r="C4505">
        <v>-0.175849733934482</v>
      </c>
      <c r="D4505" t="s">
        <v>5</v>
      </c>
      <c r="E4505" t="s">
        <v>5</v>
      </c>
    </row>
    <row r="4506" spans="1:5" x14ac:dyDescent="0.55000000000000004">
      <c r="A4506">
        <v>7.3681653200000001</v>
      </c>
      <c r="B4506">
        <v>1.0439947312703699E-3</v>
      </c>
      <c r="C4506">
        <v>-0.175849733934482</v>
      </c>
      <c r="D4506" t="s">
        <v>5</v>
      </c>
      <c r="E4506" t="s">
        <v>5</v>
      </c>
    </row>
    <row r="4507" spans="1:5" x14ac:dyDescent="0.55000000000000004">
      <c r="A4507">
        <v>7.3828137599999897</v>
      </c>
      <c r="B4507" s="1">
        <v>4.2512557244148098E-5</v>
      </c>
      <c r="C4507">
        <v>-0.17219858381973399</v>
      </c>
      <c r="D4507" t="s">
        <v>5</v>
      </c>
      <c r="E4507" t="s">
        <v>5</v>
      </c>
    </row>
    <row r="4508" spans="1:5" x14ac:dyDescent="0.55000000000000004">
      <c r="A4508">
        <v>7.3974621999999997</v>
      </c>
      <c r="B4508">
        <v>1.37782212261245E-3</v>
      </c>
      <c r="C4508">
        <v>-0.17219858381973399</v>
      </c>
      <c r="D4508" t="s">
        <v>5</v>
      </c>
      <c r="E4508" t="s">
        <v>5</v>
      </c>
    </row>
    <row r="4509" spans="1:5" x14ac:dyDescent="0.55000000000000004">
      <c r="A4509">
        <v>7.4121106399999999</v>
      </c>
      <c r="B4509">
        <v>3.76339948586224E-4</v>
      </c>
      <c r="C4509">
        <v>-0.175849733934482</v>
      </c>
      <c r="D4509" t="s">
        <v>5</v>
      </c>
      <c r="E4509" t="s">
        <v>5</v>
      </c>
    </row>
    <row r="4510" spans="1:5" x14ac:dyDescent="0.55000000000000004">
      <c r="A4510">
        <v>7.4267590800000001</v>
      </c>
      <c r="B4510" s="1">
        <v>4.2512557244148098E-5</v>
      </c>
      <c r="C4510">
        <v>-0.175849733934482</v>
      </c>
      <c r="D4510" t="s">
        <v>5</v>
      </c>
      <c r="E4510" t="s">
        <v>5</v>
      </c>
    </row>
    <row r="4511" spans="1:5" x14ac:dyDescent="0.55000000000000004">
      <c r="A4511">
        <v>7.4414075199999896</v>
      </c>
      <c r="B4511">
        <v>3.76339948586224E-4</v>
      </c>
      <c r="C4511">
        <v>-0.17219858381973399</v>
      </c>
      <c r="D4511" t="s">
        <v>5</v>
      </c>
      <c r="E4511" t="s">
        <v>5</v>
      </c>
    </row>
    <row r="4512" spans="1:5" x14ac:dyDescent="0.55000000000000004">
      <c r="A4512">
        <v>7.4560559599999996</v>
      </c>
      <c r="B4512">
        <v>7.1016733992829996E-4</v>
      </c>
      <c r="C4512">
        <v>-0.16854743370498601</v>
      </c>
      <c r="D4512" t="s">
        <v>5</v>
      </c>
      <c r="E4512" t="s">
        <v>5</v>
      </c>
    </row>
    <row r="4513" spans="1:5" x14ac:dyDescent="0.55000000000000004">
      <c r="A4513">
        <v>7.4707043999999998</v>
      </c>
      <c r="B4513">
        <v>1.0439947312703699E-3</v>
      </c>
      <c r="C4513">
        <v>-0.117431332098513</v>
      </c>
      <c r="D4513" t="s">
        <v>5</v>
      </c>
      <c r="E4513" t="s">
        <v>5</v>
      </c>
    </row>
    <row r="4514" spans="1:5" x14ac:dyDescent="0.55000000000000004">
      <c r="A4514">
        <v>7.48535284</v>
      </c>
      <c r="B4514">
        <v>1.0439947312703699E-3</v>
      </c>
      <c r="C4514">
        <v>-0.139338232787002</v>
      </c>
      <c r="D4514" t="s">
        <v>5</v>
      </c>
      <c r="E4514" t="s">
        <v>5</v>
      </c>
    </row>
    <row r="4515" spans="1:5" x14ac:dyDescent="0.55000000000000004">
      <c r="A4515">
        <v>7.5000012799999896</v>
      </c>
      <c r="B4515">
        <v>7.1016733992829996E-4</v>
      </c>
      <c r="C4515">
        <v>-0.106477881754269</v>
      </c>
      <c r="D4515" t="s">
        <v>5</v>
      </c>
      <c r="E4515" t="s">
        <v>5</v>
      </c>
    </row>
    <row r="4516" spans="1:5" x14ac:dyDescent="0.55000000000000004">
      <c r="A4516">
        <v>7.5146497200000004</v>
      </c>
      <c r="B4516">
        <v>1.37782212261245E-3</v>
      </c>
      <c r="C4516">
        <v>-0.18315203416397799</v>
      </c>
      <c r="D4516" t="s">
        <v>5</v>
      </c>
      <c r="E4516" t="s">
        <v>5</v>
      </c>
    </row>
    <row r="4517" spans="1:5" x14ac:dyDescent="0.55000000000000004">
      <c r="A4517">
        <v>7.5292981599999997</v>
      </c>
      <c r="B4517">
        <v>-2.9131483409792802E-4</v>
      </c>
      <c r="C4517">
        <v>-0.259826186573688</v>
      </c>
      <c r="D4517" t="s">
        <v>5</v>
      </c>
      <c r="E4517" t="s">
        <v>5</v>
      </c>
    </row>
    <row r="4518" spans="1:5" x14ac:dyDescent="0.55000000000000004">
      <c r="A4518">
        <v>7.5439465999999999</v>
      </c>
      <c r="B4518">
        <v>3.76339948586224E-4</v>
      </c>
      <c r="C4518">
        <v>-0.15759398336074201</v>
      </c>
      <c r="D4518" t="s">
        <v>5</v>
      </c>
      <c r="E4518" t="s">
        <v>5</v>
      </c>
    </row>
    <row r="4519" spans="1:5" x14ac:dyDescent="0.55000000000000004">
      <c r="A4519">
        <v>7.5585950400000002</v>
      </c>
      <c r="B4519">
        <v>1.0439947312703699E-3</v>
      </c>
      <c r="C4519">
        <v>-0.139338232787002</v>
      </c>
      <c r="D4519" t="s">
        <v>5</v>
      </c>
      <c r="E4519" t="s">
        <v>5</v>
      </c>
    </row>
    <row r="4520" spans="1:5" x14ac:dyDescent="0.55000000000000004">
      <c r="A4520">
        <v>7.5732434799999897</v>
      </c>
      <c r="B4520" s="1">
        <v>4.2512557244148098E-5</v>
      </c>
      <c r="C4520">
        <v>-0.164896283590238</v>
      </c>
      <c r="D4520" t="s">
        <v>5</v>
      </c>
      <c r="E4520" t="s">
        <v>5</v>
      </c>
    </row>
    <row r="4521" spans="1:5" x14ac:dyDescent="0.55000000000000004">
      <c r="A4521">
        <v>7.5878919199999997</v>
      </c>
      <c r="B4521">
        <v>3.76339948586224E-4</v>
      </c>
      <c r="C4521">
        <v>-0.164896283590238</v>
      </c>
      <c r="D4521" t="s">
        <v>5</v>
      </c>
      <c r="E4521" t="s">
        <v>5</v>
      </c>
    </row>
    <row r="4522" spans="1:5" x14ac:dyDescent="0.55000000000000004">
      <c r="A4522">
        <v>7.6025403599999999</v>
      </c>
      <c r="B4522">
        <v>1.0439947312703699E-3</v>
      </c>
      <c r="C4522">
        <v>-0.17219858381973399</v>
      </c>
      <c r="D4522" t="s">
        <v>5</v>
      </c>
      <c r="E4522" t="s">
        <v>5</v>
      </c>
    </row>
    <row r="4523" spans="1:5" x14ac:dyDescent="0.55000000000000004">
      <c r="A4523">
        <v>7.6171888000000001</v>
      </c>
      <c r="B4523">
        <v>1.37782212261245E-3</v>
      </c>
      <c r="C4523">
        <v>-0.164896283590238</v>
      </c>
      <c r="D4523" t="s">
        <v>5</v>
      </c>
      <c r="E4523" t="s">
        <v>5</v>
      </c>
    </row>
    <row r="4524" spans="1:5" x14ac:dyDescent="0.55000000000000004">
      <c r="A4524">
        <v>7.6318372399999896</v>
      </c>
      <c r="B4524">
        <v>3.76339948586224E-4</v>
      </c>
      <c r="C4524">
        <v>-0.16124513347548999</v>
      </c>
      <c r="D4524" t="s">
        <v>5</v>
      </c>
      <c r="E4524" t="s">
        <v>5</v>
      </c>
    </row>
    <row r="4525" spans="1:5" x14ac:dyDescent="0.55000000000000004">
      <c r="A4525">
        <v>7.6464856799999996</v>
      </c>
      <c r="B4525">
        <v>2.7131316879807502E-3</v>
      </c>
      <c r="C4525">
        <v>0.32070668167125299</v>
      </c>
      <c r="D4525" t="s">
        <v>5</v>
      </c>
      <c r="E4525" t="s">
        <v>5</v>
      </c>
    </row>
    <row r="4526" spans="1:5" x14ac:dyDescent="0.55000000000000004">
      <c r="A4526">
        <v>7.6611341199999998</v>
      </c>
      <c r="B4526" s="1">
        <v>4.2512557244148098E-5</v>
      </c>
      <c r="C4526">
        <v>2.8619071615359002</v>
      </c>
      <c r="D4526" t="s">
        <v>5</v>
      </c>
      <c r="E4526" t="s">
        <v>5</v>
      </c>
    </row>
    <row r="4527" spans="1:5" x14ac:dyDescent="0.55000000000000004">
      <c r="A4527">
        <v>7.67578256</v>
      </c>
      <c r="B4527" s="1">
        <v>4.2512557244148098E-5</v>
      </c>
      <c r="C4527">
        <v>0.49596188717916001</v>
      </c>
      <c r="D4527" t="s">
        <v>5</v>
      </c>
      <c r="E4527" t="s">
        <v>5</v>
      </c>
    </row>
    <row r="4528" spans="1:5" x14ac:dyDescent="0.55000000000000004">
      <c r="A4528">
        <v>7.6904309999999896</v>
      </c>
      <c r="B4528">
        <v>-9.5896961678208E-4</v>
      </c>
      <c r="C4528">
        <v>0.74789124509677596</v>
      </c>
      <c r="D4528" t="s">
        <v>5</v>
      </c>
      <c r="E4528" t="s">
        <v>5</v>
      </c>
    </row>
    <row r="4529" spans="1:5" x14ac:dyDescent="0.55000000000000004">
      <c r="A4529">
        <v>7.7050794399999996</v>
      </c>
      <c r="B4529">
        <v>-2.9131483409792802E-4</v>
      </c>
      <c r="C4529">
        <v>8.3381924212629396E-2</v>
      </c>
      <c r="D4529" t="s">
        <v>5</v>
      </c>
      <c r="E4529" t="s">
        <v>5</v>
      </c>
    </row>
    <row r="4530" spans="1:5" x14ac:dyDescent="0.55000000000000004">
      <c r="A4530">
        <v>7.7197278799999998</v>
      </c>
      <c r="B4530">
        <v>2.3793042966386798E-3</v>
      </c>
      <c r="C4530">
        <v>-2.40670245404554</v>
      </c>
      <c r="D4530" t="s">
        <v>5</v>
      </c>
      <c r="E4530" t="s">
        <v>5</v>
      </c>
    </row>
    <row r="4531" spans="1:5" x14ac:dyDescent="0.55000000000000004">
      <c r="A4531">
        <v>7.73437632</v>
      </c>
      <c r="B4531">
        <v>2.7131316879807502E-3</v>
      </c>
      <c r="C4531">
        <v>-3.16979282802789</v>
      </c>
      <c r="D4531" t="s">
        <v>5</v>
      </c>
      <c r="E4531" t="s">
        <v>5</v>
      </c>
    </row>
    <row r="4532" spans="1:5" x14ac:dyDescent="0.55000000000000004">
      <c r="A4532">
        <v>7.7490247599999904</v>
      </c>
      <c r="B4532">
        <v>-2.29427918215038E-3</v>
      </c>
      <c r="C4532">
        <v>-3.1734439781426298</v>
      </c>
      <c r="D4532" t="s">
        <v>5</v>
      </c>
      <c r="E4532" t="s">
        <v>5</v>
      </c>
    </row>
    <row r="4533" spans="1:5" x14ac:dyDescent="0.55000000000000004">
      <c r="A4533">
        <v>7.7636731999999897</v>
      </c>
      <c r="B4533">
        <v>4.0484412533490603E-3</v>
      </c>
      <c r="C4533">
        <v>-0.63224349827798998</v>
      </c>
      <c r="D4533" t="s">
        <v>5</v>
      </c>
      <c r="E4533" t="s">
        <v>5</v>
      </c>
    </row>
    <row r="4534" spans="1:5" x14ac:dyDescent="0.55000000000000004">
      <c r="A4534">
        <v>7.7783216399999997</v>
      </c>
      <c r="B4534">
        <v>-1.62662439946623E-3</v>
      </c>
      <c r="C4534">
        <v>2.5515594017823102</v>
      </c>
      <c r="D4534" t="s">
        <v>5</v>
      </c>
      <c r="E4534" t="s">
        <v>5</v>
      </c>
    </row>
    <row r="4535" spans="1:5" x14ac:dyDescent="0.55000000000000004">
      <c r="A4535">
        <v>7.7929700799999999</v>
      </c>
      <c r="B4535">
        <v>3.76339948586224E-4</v>
      </c>
      <c r="C4535">
        <v>2.8765117619948901</v>
      </c>
      <c r="D4535" t="s">
        <v>5</v>
      </c>
      <c r="E4535" t="s">
        <v>5</v>
      </c>
    </row>
    <row r="4536" spans="1:5" x14ac:dyDescent="0.55000000000000004">
      <c r="A4536">
        <v>7.8076185200000001</v>
      </c>
      <c r="B4536">
        <v>3.76339948586224E-4</v>
      </c>
      <c r="C4536">
        <v>0.99251830278489594</v>
      </c>
      <c r="D4536" t="s">
        <v>5</v>
      </c>
      <c r="E4536" t="s">
        <v>5</v>
      </c>
    </row>
    <row r="4537" spans="1:5" x14ac:dyDescent="0.55000000000000004">
      <c r="A4537">
        <v>7.8222669599999897</v>
      </c>
      <c r="B4537">
        <v>1.37782212261245E-3</v>
      </c>
      <c r="C4537">
        <v>-1.7348908329318999</v>
      </c>
      <c r="D4537" t="s">
        <v>5</v>
      </c>
      <c r="E4537" t="s">
        <v>5</v>
      </c>
    </row>
    <row r="4538" spans="1:5" x14ac:dyDescent="0.55000000000000004">
      <c r="A4538">
        <v>7.8369153999999996</v>
      </c>
      <c r="B4538">
        <v>-2.9131483409792802E-4</v>
      </c>
      <c r="C4538">
        <v>-0.84035905481862905</v>
      </c>
      <c r="D4538" t="s">
        <v>5</v>
      </c>
      <c r="E4538" t="s">
        <v>5</v>
      </c>
    </row>
    <row r="4539" spans="1:5" x14ac:dyDescent="0.55000000000000004">
      <c r="A4539">
        <v>7.8515638399999998</v>
      </c>
      <c r="B4539">
        <v>3.0469590793228301E-3</v>
      </c>
      <c r="C4539">
        <v>0.55803143912987696</v>
      </c>
      <c r="D4539" t="s">
        <v>5</v>
      </c>
      <c r="E4539" t="s">
        <v>5</v>
      </c>
    </row>
    <row r="4540" spans="1:5" x14ac:dyDescent="0.55000000000000004">
      <c r="A4540">
        <v>7.8662122800000001</v>
      </c>
      <c r="B4540">
        <v>-2.9131483409792802E-4</v>
      </c>
      <c r="C4540">
        <v>0.89028609957195004</v>
      </c>
      <c r="D4540" t="s">
        <v>5</v>
      </c>
      <c r="E4540" t="s">
        <v>5</v>
      </c>
    </row>
    <row r="4541" spans="1:5" x14ac:dyDescent="0.55000000000000004">
      <c r="A4541">
        <v>7.8808607199999896</v>
      </c>
      <c r="B4541">
        <v>7.1016733992829996E-4</v>
      </c>
      <c r="C4541">
        <v>-8.8222131180529295E-2</v>
      </c>
      <c r="D4541" t="s">
        <v>5</v>
      </c>
      <c r="E4541" t="s">
        <v>5</v>
      </c>
    </row>
    <row r="4542" spans="1:5" x14ac:dyDescent="0.55000000000000004">
      <c r="A4542">
        <v>7.8955091599999996</v>
      </c>
      <c r="B4542">
        <v>3.76339948586224E-4</v>
      </c>
      <c r="C4542">
        <v>-0.96449815872006295</v>
      </c>
      <c r="D4542" t="s">
        <v>5</v>
      </c>
      <c r="E4542" t="s">
        <v>5</v>
      </c>
    </row>
    <row r="4543" spans="1:5" x14ac:dyDescent="0.55000000000000004">
      <c r="A4543">
        <v>7.9101575999999998</v>
      </c>
      <c r="B4543">
        <v>3.76339948586224E-4</v>
      </c>
      <c r="C4543">
        <v>-1.4574034242110501</v>
      </c>
      <c r="D4543" t="s">
        <v>5</v>
      </c>
      <c r="E4543" t="s">
        <v>5</v>
      </c>
    </row>
    <row r="4544" spans="1:5" x14ac:dyDescent="0.55000000000000004">
      <c r="A4544">
        <v>7.92480604</v>
      </c>
      <c r="B4544">
        <v>7.1016733992829996E-4</v>
      </c>
      <c r="C4544">
        <v>-1.3040551193916301</v>
      </c>
      <c r="D4544" t="s">
        <v>5</v>
      </c>
      <c r="E4544" t="s">
        <v>5</v>
      </c>
    </row>
    <row r="4545" spans="1:5" x14ac:dyDescent="0.55000000000000004">
      <c r="A4545">
        <v>7.9394544799999904</v>
      </c>
      <c r="B4545">
        <v>-2.9131483409792802E-4</v>
      </c>
      <c r="C4545">
        <v>-2.0927035441772102</v>
      </c>
      <c r="D4545" t="s">
        <v>5</v>
      </c>
      <c r="E4545" t="s">
        <v>5</v>
      </c>
    </row>
    <row r="4546" spans="1:5" x14ac:dyDescent="0.55000000000000004">
      <c r="A4546">
        <v>7.9541029200000004</v>
      </c>
      <c r="B4546">
        <v>7.1016733992829996E-4</v>
      </c>
      <c r="C4546">
        <v>-3.1113744261919201</v>
      </c>
      <c r="D4546" t="s">
        <v>5</v>
      </c>
      <c r="E4546" t="s">
        <v>5</v>
      </c>
    </row>
    <row r="4547" spans="1:5" x14ac:dyDescent="0.55000000000000004">
      <c r="A4547">
        <v>7.9687513599999997</v>
      </c>
      <c r="B4547">
        <v>3.0469590793228301E-3</v>
      </c>
      <c r="C4547">
        <v>-3.15153707745415</v>
      </c>
      <c r="D4547" t="s">
        <v>5</v>
      </c>
      <c r="E4547" t="s">
        <v>5</v>
      </c>
    </row>
    <row r="4548" spans="1:5" x14ac:dyDescent="0.55000000000000004">
      <c r="A4548">
        <v>7.9833997999999999</v>
      </c>
      <c r="B4548">
        <v>-6.2514222544000398E-4</v>
      </c>
      <c r="C4548">
        <v>-3.16979282802789</v>
      </c>
      <c r="D4548" t="s">
        <v>5</v>
      </c>
      <c r="E4548" t="s">
        <v>5</v>
      </c>
    </row>
    <row r="4549" spans="1:5" x14ac:dyDescent="0.55000000000000004">
      <c r="A4549">
        <v>7.9980482400000001</v>
      </c>
      <c r="B4549">
        <v>7.1016733992829996E-4</v>
      </c>
      <c r="C4549">
        <v>-2.38479555335705</v>
      </c>
      <c r="D4549" t="s">
        <v>5</v>
      </c>
      <c r="E4549" t="s">
        <v>5</v>
      </c>
    </row>
    <row r="4550" spans="1:5" x14ac:dyDescent="0.55000000000000004">
      <c r="A4550">
        <v>8.0126966799999906</v>
      </c>
      <c r="B4550">
        <v>1.0439947312703699E-3</v>
      </c>
      <c r="C4550">
        <v>0.371822783277726</v>
      </c>
      <c r="D4550" t="s">
        <v>5</v>
      </c>
      <c r="E4550" t="s">
        <v>5</v>
      </c>
    </row>
    <row r="4551" spans="1:5" x14ac:dyDescent="0.55000000000000004">
      <c r="A4551">
        <v>8.0273451199999997</v>
      </c>
      <c r="B4551" s="1">
        <v>4.2512557244148098E-5</v>
      </c>
      <c r="C4551">
        <v>0.63835674165433398</v>
      </c>
      <c r="D4551" t="s">
        <v>5</v>
      </c>
      <c r="E4551" t="s">
        <v>5</v>
      </c>
    </row>
    <row r="4552" spans="1:5" x14ac:dyDescent="0.55000000000000004">
      <c r="A4552">
        <v>8.0419935599999999</v>
      </c>
      <c r="B4552">
        <v>7.1016733992829996E-4</v>
      </c>
      <c r="C4552">
        <v>-1.33326432030961</v>
      </c>
      <c r="D4552" t="s">
        <v>5</v>
      </c>
      <c r="E4552" t="s">
        <v>5</v>
      </c>
    </row>
    <row r="4553" spans="1:5" x14ac:dyDescent="0.55000000000000004">
      <c r="A4553">
        <v>8.0566420000000001</v>
      </c>
      <c r="B4553" s="1">
        <v>4.2512557244148098E-5</v>
      </c>
      <c r="C4553">
        <v>-1.72028623247291</v>
      </c>
      <c r="D4553" t="s">
        <v>5</v>
      </c>
      <c r="E4553" t="s">
        <v>5</v>
      </c>
    </row>
    <row r="4554" spans="1:5" x14ac:dyDescent="0.55000000000000004">
      <c r="A4554">
        <v>8.0712904400000003</v>
      </c>
      <c r="B4554">
        <v>1.37782212261245E-3</v>
      </c>
      <c r="C4554">
        <v>-1.1908694658344401</v>
      </c>
      <c r="D4554" t="s">
        <v>5</v>
      </c>
      <c r="E4554" t="s">
        <v>5</v>
      </c>
    </row>
    <row r="4555" spans="1:5" x14ac:dyDescent="0.55000000000000004">
      <c r="A4555">
        <v>8.0859388800000005</v>
      </c>
      <c r="B4555">
        <v>3.76339948586224E-4</v>
      </c>
      <c r="C4555">
        <v>-2.0707966434887202</v>
      </c>
      <c r="D4555" t="s">
        <v>5</v>
      </c>
      <c r="E4555" t="s">
        <v>5</v>
      </c>
    </row>
    <row r="4556" spans="1:5" x14ac:dyDescent="0.55000000000000004">
      <c r="A4556">
        <v>8.10058731999999</v>
      </c>
      <c r="B4556">
        <v>2.0454769052965999E-3</v>
      </c>
      <c r="C4556">
        <v>-3.1405836271098999</v>
      </c>
      <c r="D4556" t="s">
        <v>5</v>
      </c>
      <c r="E4556" t="s">
        <v>5</v>
      </c>
    </row>
    <row r="4557" spans="1:5" x14ac:dyDescent="0.55000000000000004">
      <c r="A4557">
        <v>8.1152357599999903</v>
      </c>
      <c r="B4557">
        <v>-2.9131483409792802E-4</v>
      </c>
      <c r="C4557">
        <v>-2.37019095289806</v>
      </c>
      <c r="D4557" t="s">
        <v>5</v>
      </c>
      <c r="E4557" t="s">
        <v>5</v>
      </c>
    </row>
    <row r="4558" spans="1:5" x14ac:dyDescent="0.55000000000000004">
      <c r="A4558">
        <v>8.1298841999999905</v>
      </c>
      <c r="B4558">
        <v>1.71164951395453E-3</v>
      </c>
      <c r="C4558">
        <v>-1.00100965986754</v>
      </c>
      <c r="D4558" t="s">
        <v>5</v>
      </c>
      <c r="E4558" t="s">
        <v>5</v>
      </c>
    </row>
    <row r="4559" spans="1:5" x14ac:dyDescent="0.55000000000000004">
      <c r="A4559">
        <v>8.1445326399999995</v>
      </c>
      <c r="B4559">
        <v>-2.9131483409792802E-4</v>
      </c>
      <c r="C4559">
        <v>-0.63224349827798998</v>
      </c>
      <c r="D4559" t="s">
        <v>5</v>
      </c>
      <c r="E4559" t="s">
        <v>5</v>
      </c>
    </row>
    <row r="4560" spans="1:5" x14ac:dyDescent="0.55000000000000004">
      <c r="A4560">
        <v>8.1591810799999998</v>
      </c>
      <c r="B4560">
        <v>-2.9131483409792802E-4</v>
      </c>
      <c r="C4560">
        <v>-0.55191819575353196</v>
      </c>
      <c r="D4560" t="s">
        <v>5</v>
      </c>
      <c r="E4560" t="s">
        <v>5</v>
      </c>
    </row>
    <row r="4561" spans="1:5" x14ac:dyDescent="0.55000000000000004">
      <c r="A4561">
        <v>8.17382952</v>
      </c>
      <c r="B4561">
        <v>7.1016733992829996E-4</v>
      </c>
      <c r="C4561">
        <v>-0.354756089557137</v>
      </c>
      <c r="D4561" t="s">
        <v>5</v>
      </c>
      <c r="E4561" t="s">
        <v>5</v>
      </c>
    </row>
    <row r="4562" spans="1:5" x14ac:dyDescent="0.55000000000000004">
      <c r="A4562">
        <v>8.1884779600000002</v>
      </c>
      <c r="B4562">
        <v>1.0439947312703699E-3</v>
      </c>
      <c r="C4562">
        <v>-0.25252388634419198</v>
      </c>
      <c r="D4562" t="s">
        <v>5</v>
      </c>
      <c r="E4562" t="s">
        <v>5</v>
      </c>
    </row>
    <row r="4563" spans="1:5" x14ac:dyDescent="0.55000000000000004">
      <c r="A4563">
        <v>8.2031264000000004</v>
      </c>
      <c r="B4563">
        <v>7.1016733992829996E-4</v>
      </c>
      <c r="C4563">
        <v>-0.23061698565570299</v>
      </c>
      <c r="D4563" t="s">
        <v>5</v>
      </c>
      <c r="E4563" t="s">
        <v>5</v>
      </c>
    </row>
    <row r="4564" spans="1:5" x14ac:dyDescent="0.55000000000000004">
      <c r="A4564">
        <v>8.2177748400000006</v>
      </c>
      <c r="B4564">
        <v>1.71164951395453E-3</v>
      </c>
      <c r="C4564">
        <v>-0.20505893485246701</v>
      </c>
      <c r="D4564" t="s">
        <v>5</v>
      </c>
      <c r="E4564" t="s">
        <v>5</v>
      </c>
    </row>
    <row r="4565" spans="1:5" x14ac:dyDescent="0.55000000000000004">
      <c r="A4565">
        <v>8.2324232799999901</v>
      </c>
      <c r="B4565" s="1">
        <v>4.2512557244148098E-5</v>
      </c>
      <c r="C4565">
        <v>-0.17950088404923001</v>
      </c>
      <c r="D4565" t="s">
        <v>5</v>
      </c>
      <c r="E4565" t="s">
        <v>5</v>
      </c>
    </row>
    <row r="4566" spans="1:5" x14ac:dyDescent="0.55000000000000004">
      <c r="A4566">
        <v>8.2470717199999903</v>
      </c>
      <c r="B4566">
        <v>1.0439947312703699E-3</v>
      </c>
      <c r="C4566">
        <v>-0.175849733934482</v>
      </c>
      <c r="D4566" t="s">
        <v>5</v>
      </c>
      <c r="E4566" t="s">
        <v>5</v>
      </c>
    </row>
    <row r="4567" spans="1:5" x14ac:dyDescent="0.55000000000000004">
      <c r="A4567">
        <v>8.2617201599999905</v>
      </c>
      <c r="B4567">
        <v>3.76339948586224E-4</v>
      </c>
      <c r="C4567">
        <v>-0.16854743370498601</v>
      </c>
      <c r="D4567" t="s">
        <v>5</v>
      </c>
      <c r="E4567" t="s">
        <v>5</v>
      </c>
    </row>
    <row r="4568" spans="1:5" x14ac:dyDescent="0.55000000000000004">
      <c r="A4568">
        <v>8.2763685999999996</v>
      </c>
      <c r="B4568">
        <v>-2.9131483409792802E-4</v>
      </c>
      <c r="C4568">
        <v>-0.164896283590238</v>
      </c>
      <c r="D4568" t="s">
        <v>5</v>
      </c>
      <c r="E4568" t="s">
        <v>5</v>
      </c>
    </row>
    <row r="4569" spans="1:5" x14ac:dyDescent="0.55000000000000004">
      <c r="A4569">
        <v>8.2910170399999998</v>
      </c>
      <c r="B4569">
        <v>7.1016733992829996E-4</v>
      </c>
      <c r="C4569">
        <v>-0.15759398336074201</v>
      </c>
      <c r="D4569" t="s">
        <v>5</v>
      </c>
      <c r="E4569" t="s">
        <v>5</v>
      </c>
    </row>
    <row r="4570" spans="1:5" x14ac:dyDescent="0.55000000000000004">
      <c r="A4570">
        <v>8.30566548</v>
      </c>
      <c r="B4570">
        <v>7.1016733992829996E-4</v>
      </c>
      <c r="C4570">
        <v>-0.153942833245994</v>
      </c>
      <c r="D4570" t="s">
        <v>5</v>
      </c>
      <c r="E4570" t="s">
        <v>5</v>
      </c>
    </row>
    <row r="4571" spans="1:5" x14ac:dyDescent="0.55000000000000004">
      <c r="A4571">
        <v>8.3203139200000003</v>
      </c>
      <c r="B4571">
        <v>1.37782212261245E-3</v>
      </c>
      <c r="C4571">
        <v>-0.153942833245994</v>
      </c>
      <c r="D4571" t="s">
        <v>5</v>
      </c>
      <c r="E4571" t="s">
        <v>5</v>
      </c>
    </row>
    <row r="4572" spans="1:5" x14ac:dyDescent="0.55000000000000004">
      <c r="A4572">
        <v>8.3349623600000005</v>
      </c>
      <c r="B4572">
        <v>1.71164951395453E-3</v>
      </c>
      <c r="C4572">
        <v>-0.150291683131246</v>
      </c>
      <c r="D4572" t="s">
        <v>5</v>
      </c>
      <c r="E4572" t="s">
        <v>5</v>
      </c>
    </row>
    <row r="4573" spans="1:5" x14ac:dyDescent="0.55000000000000004">
      <c r="A4573">
        <v>8.34961079999999</v>
      </c>
      <c r="B4573">
        <v>7.1016733992829996E-4</v>
      </c>
      <c r="C4573">
        <v>-0.14664053301649799</v>
      </c>
      <c r="D4573" t="s">
        <v>5</v>
      </c>
      <c r="E4573" t="s">
        <v>5</v>
      </c>
    </row>
    <row r="4574" spans="1:5" x14ac:dyDescent="0.55000000000000004">
      <c r="A4574">
        <v>8.3642592399999902</v>
      </c>
      <c r="B4574">
        <v>7.1016733992829996E-4</v>
      </c>
      <c r="C4574">
        <v>-0.14664053301649799</v>
      </c>
      <c r="D4574" t="s">
        <v>5</v>
      </c>
      <c r="E4574" t="s">
        <v>5</v>
      </c>
    </row>
    <row r="4575" spans="1:5" x14ac:dyDescent="0.55000000000000004">
      <c r="A4575">
        <v>8.3789076799999904</v>
      </c>
      <c r="B4575">
        <v>1.0439947312703699E-3</v>
      </c>
      <c r="C4575">
        <v>-0.14298938290175001</v>
      </c>
      <c r="D4575" t="s">
        <v>5</v>
      </c>
      <c r="E4575" t="s">
        <v>5</v>
      </c>
    </row>
    <row r="4576" spans="1:5" x14ac:dyDescent="0.55000000000000004">
      <c r="A4576">
        <v>8.3935561199999995</v>
      </c>
      <c r="B4576">
        <v>-2.9131483409792802E-4</v>
      </c>
      <c r="C4576">
        <v>-0.14298938290175001</v>
      </c>
      <c r="D4576" t="s">
        <v>5</v>
      </c>
      <c r="E4576" t="s">
        <v>5</v>
      </c>
    </row>
    <row r="4577" spans="1:5" x14ac:dyDescent="0.55000000000000004">
      <c r="A4577">
        <v>8.4082045599999997</v>
      </c>
      <c r="B4577">
        <v>1.0439947312703699E-3</v>
      </c>
      <c r="C4577">
        <v>-0.139338232787002</v>
      </c>
      <c r="D4577" t="s">
        <v>5</v>
      </c>
      <c r="E4577" t="s">
        <v>5</v>
      </c>
    </row>
    <row r="4578" spans="1:5" x14ac:dyDescent="0.55000000000000004">
      <c r="A4578">
        <v>8.4228529999999999</v>
      </c>
      <c r="B4578">
        <v>3.76339948586224E-4</v>
      </c>
      <c r="C4578">
        <v>-0.139338232787002</v>
      </c>
      <c r="D4578" t="s">
        <v>5</v>
      </c>
      <c r="E4578" t="s">
        <v>5</v>
      </c>
    </row>
    <row r="4579" spans="1:5" x14ac:dyDescent="0.55000000000000004">
      <c r="A4579">
        <v>8.4375014400000001</v>
      </c>
      <c r="B4579">
        <v>1.71164951395453E-3</v>
      </c>
      <c r="C4579">
        <v>-0.139338232787002</v>
      </c>
      <c r="D4579" t="s">
        <v>5</v>
      </c>
      <c r="E4579" t="s">
        <v>5</v>
      </c>
    </row>
    <row r="4580" spans="1:5" x14ac:dyDescent="0.55000000000000004">
      <c r="A4580">
        <v>8.4521498800000003</v>
      </c>
      <c r="B4580">
        <v>1.0439947312703699E-3</v>
      </c>
      <c r="C4580">
        <v>-0.139338232787002</v>
      </c>
      <c r="D4580" t="s">
        <v>5</v>
      </c>
      <c r="E4580" t="s">
        <v>5</v>
      </c>
    </row>
    <row r="4581" spans="1:5" x14ac:dyDescent="0.55000000000000004">
      <c r="A4581">
        <v>8.4667983200000005</v>
      </c>
      <c r="B4581">
        <v>1.71164951395453E-3</v>
      </c>
      <c r="C4581">
        <v>-0.139338232787002</v>
      </c>
      <c r="D4581" t="s">
        <v>5</v>
      </c>
      <c r="E4581" t="s">
        <v>5</v>
      </c>
    </row>
    <row r="4582" spans="1:5" x14ac:dyDescent="0.55000000000000004">
      <c r="A4582">
        <v>8.4814467599999901</v>
      </c>
      <c r="B4582">
        <v>7.1016733992829996E-4</v>
      </c>
      <c r="C4582">
        <v>-0.13568708267225399</v>
      </c>
      <c r="D4582" t="s">
        <v>5</v>
      </c>
      <c r="E4582" t="s">
        <v>5</v>
      </c>
    </row>
    <row r="4583" spans="1:5" x14ac:dyDescent="0.55000000000000004">
      <c r="A4583">
        <v>8.4960951999999903</v>
      </c>
      <c r="B4583">
        <v>3.76339948586224E-4</v>
      </c>
      <c r="C4583">
        <v>-0.13568708267225399</v>
      </c>
      <c r="D4583" t="s">
        <v>5</v>
      </c>
      <c r="E4583" t="s">
        <v>5</v>
      </c>
    </row>
    <row r="4584" spans="1:5" x14ac:dyDescent="0.55000000000000004">
      <c r="A4584">
        <v>8.5107436399999905</v>
      </c>
      <c r="B4584">
        <v>3.76339948586224E-4</v>
      </c>
      <c r="C4584">
        <v>-0.13568708267225399</v>
      </c>
      <c r="D4584" t="s">
        <v>5</v>
      </c>
      <c r="E4584" t="s">
        <v>5</v>
      </c>
    </row>
    <row r="4585" spans="1:5" x14ac:dyDescent="0.55000000000000004">
      <c r="A4585">
        <v>8.5253920799999996</v>
      </c>
      <c r="B4585">
        <v>-2.9131483409792802E-4</v>
      </c>
      <c r="C4585">
        <v>-0.13568708267225399</v>
      </c>
      <c r="D4585" t="s">
        <v>5</v>
      </c>
      <c r="E4585" t="s">
        <v>5</v>
      </c>
    </row>
    <row r="4586" spans="1:5" x14ac:dyDescent="0.55000000000000004">
      <c r="A4586">
        <v>8.5400405199999998</v>
      </c>
      <c r="B4586">
        <v>2.3793042966386798E-3</v>
      </c>
      <c r="C4586">
        <v>-0.13568708267225399</v>
      </c>
      <c r="D4586" t="s">
        <v>5</v>
      </c>
      <c r="E4586" t="s">
        <v>5</v>
      </c>
    </row>
    <row r="4587" spans="1:5" x14ac:dyDescent="0.55000000000000004">
      <c r="A4587">
        <v>8.55468896</v>
      </c>
      <c r="B4587" s="1">
        <v>4.2512557244148098E-5</v>
      </c>
      <c r="C4587">
        <v>-0.150291683131246</v>
      </c>
      <c r="D4587" t="s">
        <v>5</v>
      </c>
      <c r="E4587" t="s">
        <v>5</v>
      </c>
    </row>
    <row r="4588" spans="1:5" x14ac:dyDescent="0.55000000000000004">
      <c r="A4588">
        <v>8.5693374000000002</v>
      </c>
      <c r="B4588">
        <v>2.0454769052965999E-3</v>
      </c>
      <c r="C4588">
        <v>0.97061140209640695</v>
      </c>
      <c r="D4588" t="s">
        <v>5</v>
      </c>
      <c r="E4588" t="s">
        <v>5</v>
      </c>
    </row>
    <row r="4589" spans="1:5" x14ac:dyDescent="0.55000000000000004">
      <c r="A4589">
        <v>8.5839858400000004</v>
      </c>
      <c r="B4589">
        <v>1.37782212261245E-3</v>
      </c>
      <c r="C4589">
        <v>0.30245093109751298</v>
      </c>
      <c r="D4589" t="s">
        <v>5</v>
      </c>
      <c r="E4589" t="s">
        <v>5</v>
      </c>
    </row>
    <row r="4590" spans="1:5" x14ac:dyDescent="0.55000000000000004">
      <c r="A4590">
        <v>8.59863427999999</v>
      </c>
      <c r="B4590">
        <v>7.1016733992829996E-4</v>
      </c>
      <c r="C4590">
        <v>0.10163767478636899</v>
      </c>
      <c r="D4590" t="s">
        <v>5</v>
      </c>
      <c r="E4590" t="s">
        <v>5</v>
      </c>
    </row>
    <row r="4591" spans="1:5" x14ac:dyDescent="0.55000000000000004">
      <c r="A4591">
        <v>8.6132827199999902</v>
      </c>
      <c r="B4591">
        <v>7.1016733992829996E-4</v>
      </c>
      <c r="C4591">
        <v>-0.36205838978663302</v>
      </c>
      <c r="D4591" t="s">
        <v>5</v>
      </c>
      <c r="E4591" t="s">
        <v>5</v>
      </c>
    </row>
    <row r="4592" spans="1:5" x14ac:dyDescent="0.55000000000000004">
      <c r="A4592">
        <v>8.6279311599999904</v>
      </c>
      <c r="B4592">
        <v>-2.9131483409792802E-4</v>
      </c>
      <c r="C4592">
        <v>0.24768367937629199</v>
      </c>
      <c r="D4592" t="s">
        <v>5</v>
      </c>
      <c r="E4592" t="s">
        <v>5</v>
      </c>
    </row>
    <row r="4593" spans="1:5" x14ac:dyDescent="0.55000000000000004">
      <c r="A4593">
        <v>8.6425795999999906</v>
      </c>
      <c r="B4593">
        <v>1.0439947312703699E-3</v>
      </c>
      <c r="C4593">
        <v>0.57263603958886899</v>
      </c>
      <c r="D4593" t="s">
        <v>5</v>
      </c>
      <c r="E4593" t="s">
        <v>5</v>
      </c>
    </row>
    <row r="4594" spans="1:5" x14ac:dyDescent="0.55000000000000004">
      <c r="A4594">
        <v>8.6572280399999997</v>
      </c>
      <c r="B4594" s="1">
        <v>4.2512557244148098E-5</v>
      </c>
      <c r="C4594">
        <v>0.43754348534319099</v>
      </c>
      <c r="D4594" t="s">
        <v>5</v>
      </c>
      <c r="E4594" t="s">
        <v>5</v>
      </c>
    </row>
    <row r="4595" spans="1:5" x14ac:dyDescent="0.55000000000000004">
      <c r="A4595">
        <v>8.6718764799999999</v>
      </c>
      <c r="B4595">
        <v>3.76339948586224E-4</v>
      </c>
      <c r="C4595">
        <v>0.40833428442520597</v>
      </c>
      <c r="D4595" t="s">
        <v>5</v>
      </c>
      <c r="E4595" t="s">
        <v>5</v>
      </c>
    </row>
    <row r="4596" spans="1:5" x14ac:dyDescent="0.55000000000000004">
      <c r="A4596">
        <v>8.6865249200000001</v>
      </c>
      <c r="B4596">
        <v>1.71164951395453E-3</v>
      </c>
      <c r="C4596">
        <v>-0.37301184013087701</v>
      </c>
      <c r="D4596" t="s">
        <v>5</v>
      </c>
      <c r="E4596" t="s">
        <v>5</v>
      </c>
    </row>
    <row r="4597" spans="1:5" x14ac:dyDescent="0.55000000000000004">
      <c r="A4597">
        <v>8.7011733600000003</v>
      </c>
      <c r="B4597">
        <v>1.37782212261245E-3</v>
      </c>
      <c r="C4597">
        <v>-0.43508139208159402</v>
      </c>
      <c r="D4597" t="s">
        <v>5</v>
      </c>
      <c r="E4597" t="s">
        <v>5</v>
      </c>
    </row>
    <row r="4598" spans="1:5" x14ac:dyDescent="0.55000000000000004">
      <c r="A4598">
        <v>8.7158218000000005</v>
      </c>
      <c r="B4598">
        <v>3.76339948586224E-4</v>
      </c>
      <c r="C4598">
        <v>0.444845785572687</v>
      </c>
      <c r="D4598" t="s">
        <v>5</v>
      </c>
      <c r="E4598" t="s">
        <v>5</v>
      </c>
    </row>
    <row r="4599" spans="1:5" x14ac:dyDescent="0.55000000000000004">
      <c r="A4599">
        <v>8.7304702399999901</v>
      </c>
      <c r="B4599" s="1">
        <v>4.2512557244148098E-5</v>
      </c>
      <c r="C4599">
        <v>0.50691533752340401</v>
      </c>
      <c r="D4599" t="s">
        <v>5</v>
      </c>
      <c r="E4599" t="s">
        <v>5</v>
      </c>
    </row>
    <row r="4600" spans="1:5" x14ac:dyDescent="0.55000000000000004">
      <c r="A4600">
        <v>8.7451186799999903</v>
      </c>
      <c r="B4600">
        <v>2.0454769052965999E-3</v>
      </c>
      <c r="C4600">
        <v>0.41928773476945003</v>
      </c>
      <c r="D4600" t="s">
        <v>5</v>
      </c>
      <c r="E4600" t="s">
        <v>5</v>
      </c>
    </row>
    <row r="4601" spans="1:5" x14ac:dyDescent="0.55000000000000004">
      <c r="A4601">
        <v>8.7597671199999905</v>
      </c>
      <c r="B4601">
        <v>-9.5896961678208E-4</v>
      </c>
      <c r="C4601">
        <v>0.54707798878563196</v>
      </c>
      <c r="D4601" t="s">
        <v>5</v>
      </c>
      <c r="E4601" t="s">
        <v>5</v>
      </c>
    </row>
    <row r="4602" spans="1:5" x14ac:dyDescent="0.55000000000000004">
      <c r="A4602">
        <v>8.7744155599999996</v>
      </c>
      <c r="B4602">
        <v>2.3793042966386798E-3</v>
      </c>
      <c r="C4602">
        <v>0.39738083408096198</v>
      </c>
      <c r="D4602" t="s">
        <v>5</v>
      </c>
      <c r="E4602" t="s">
        <v>5</v>
      </c>
    </row>
    <row r="4603" spans="1:5" x14ac:dyDescent="0.55000000000000004">
      <c r="A4603">
        <v>8.7890639999999998</v>
      </c>
      <c r="B4603">
        <v>-6.2514222544000398E-4</v>
      </c>
      <c r="C4603">
        <v>0.229427928802551</v>
      </c>
      <c r="D4603" t="s">
        <v>5</v>
      </c>
      <c r="E4603" t="s">
        <v>5</v>
      </c>
    </row>
    <row r="4604" spans="1:5" x14ac:dyDescent="0.55000000000000004">
      <c r="A4604">
        <v>8.80371244</v>
      </c>
      <c r="B4604">
        <v>1.0439947312703699E-3</v>
      </c>
      <c r="C4604">
        <v>3.2265822606156597E-2</v>
      </c>
      <c r="D4604" t="s">
        <v>5</v>
      </c>
      <c r="E4604" t="s">
        <v>5</v>
      </c>
    </row>
    <row r="4605" spans="1:5" x14ac:dyDescent="0.55000000000000004">
      <c r="A4605">
        <v>8.8183608800000002</v>
      </c>
      <c r="B4605">
        <v>3.76339948586224E-4</v>
      </c>
      <c r="C4605">
        <v>-0.223314685426207</v>
      </c>
      <c r="D4605" t="s">
        <v>5</v>
      </c>
      <c r="E4605" t="s">
        <v>5</v>
      </c>
    </row>
    <row r="4606" spans="1:5" x14ac:dyDescent="0.55000000000000004">
      <c r="A4606">
        <v>8.8330093200000004</v>
      </c>
      <c r="B4606">
        <v>1.0439947312703699E-3</v>
      </c>
      <c r="C4606">
        <v>-0.97910275917905498</v>
      </c>
      <c r="D4606" t="s">
        <v>5</v>
      </c>
      <c r="E4606" t="s">
        <v>5</v>
      </c>
    </row>
    <row r="4607" spans="1:5" x14ac:dyDescent="0.55000000000000004">
      <c r="A4607">
        <v>8.8476577599999899</v>
      </c>
      <c r="B4607">
        <v>1.0439947312703699E-3</v>
      </c>
      <c r="C4607">
        <v>-1.89919258809556</v>
      </c>
      <c r="D4607" t="s">
        <v>5</v>
      </c>
      <c r="E4607" t="s">
        <v>5</v>
      </c>
    </row>
    <row r="4608" spans="1:5" x14ac:dyDescent="0.55000000000000004">
      <c r="A4608">
        <v>8.8623061999999901</v>
      </c>
      <c r="B4608" s="1">
        <v>4.2512557244148098E-5</v>
      </c>
      <c r="C4608">
        <v>-2.0963546942919602</v>
      </c>
      <c r="D4608" t="s">
        <v>5</v>
      </c>
      <c r="E4608" t="s">
        <v>5</v>
      </c>
    </row>
    <row r="4609" spans="1:5" x14ac:dyDescent="0.55000000000000004">
      <c r="A4609">
        <v>8.8769546399999903</v>
      </c>
      <c r="B4609">
        <v>1.37782212261245E-3</v>
      </c>
      <c r="C4609">
        <v>-1.20182291617868</v>
      </c>
      <c r="D4609" t="s">
        <v>5</v>
      </c>
      <c r="E4609" t="s">
        <v>5</v>
      </c>
    </row>
    <row r="4610" spans="1:5" x14ac:dyDescent="0.55000000000000004">
      <c r="A4610">
        <v>8.8916030799999906</v>
      </c>
      <c r="B4610">
        <v>3.76339948586224E-4</v>
      </c>
      <c r="C4610">
        <v>-0.58477854678626495</v>
      </c>
      <c r="D4610" t="s">
        <v>5</v>
      </c>
      <c r="E4610" t="s">
        <v>5</v>
      </c>
    </row>
    <row r="4611" spans="1:5" x14ac:dyDescent="0.55000000000000004">
      <c r="A4611">
        <v>8.9062515199999996</v>
      </c>
      <c r="B4611">
        <v>-2.9131483409792802E-4</v>
      </c>
      <c r="C4611">
        <v>-0.40222104104886203</v>
      </c>
      <c r="D4611" t="s">
        <v>5</v>
      </c>
      <c r="E4611" t="s">
        <v>5</v>
      </c>
    </row>
    <row r="4612" spans="1:5" x14ac:dyDescent="0.55000000000000004">
      <c r="A4612">
        <v>8.9208999599999999</v>
      </c>
      <c r="B4612">
        <v>1.37782212261245E-3</v>
      </c>
      <c r="C4612">
        <v>-0.32919803875390102</v>
      </c>
      <c r="D4612" t="s">
        <v>5</v>
      </c>
      <c r="E4612" t="s">
        <v>5</v>
      </c>
    </row>
    <row r="4613" spans="1:5" x14ac:dyDescent="0.55000000000000004">
      <c r="A4613">
        <v>8.9355484000000001</v>
      </c>
      <c r="B4613" s="1">
        <v>4.2512557244148098E-5</v>
      </c>
      <c r="C4613">
        <v>-0.223314685426207</v>
      </c>
      <c r="D4613" t="s">
        <v>5</v>
      </c>
      <c r="E4613" t="s">
        <v>5</v>
      </c>
    </row>
    <row r="4614" spans="1:5" x14ac:dyDescent="0.55000000000000004">
      <c r="A4614">
        <v>8.9501968400000003</v>
      </c>
      <c r="B4614">
        <v>1.71164951395453E-3</v>
      </c>
      <c r="C4614">
        <v>-0.19045433439347501</v>
      </c>
      <c r="D4614" t="s">
        <v>5</v>
      </c>
      <c r="E4614" t="s">
        <v>5</v>
      </c>
    </row>
    <row r="4615" spans="1:5" x14ac:dyDescent="0.55000000000000004">
      <c r="A4615">
        <v>8.9648452800000005</v>
      </c>
      <c r="B4615">
        <v>-2.9131483409792802E-4</v>
      </c>
      <c r="C4615">
        <v>-0.16854743370498601</v>
      </c>
      <c r="D4615" t="s">
        <v>5</v>
      </c>
      <c r="E4615" t="s">
        <v>5</v>
      </c>
    </row>
    <row r="4616" spans="1:5" x14ac:dyDescent="0.55000000000000004">
      <c r="A4616">
        <v>8.97949371999999</v>
      </c>
      <c r="B4616">
        <v>1.0439947312703699E-3</v>
      </c>
      <c r="C4616">
        <v>-0.15759398336074201</v>
      </c>
      <c r="D4616" t="s">
        <v>5</v>
      </c>
      <c r="E4616" t="s">
        <v>5</v>
      </c>
    </row>
    <row r="4617" spans="1:5" x14ac:dyDescent="0.55000000000000004">
      <c r="A4617">
        <v>8.9941421599999902</v>
      </c>
      <c r="B4617">
        <v>1.37782212261245E-3</v>
      </c>
      <c r="C4617">
        <v>-0.150291683131246</v>
      </c>
      <c r="D4617" t="s">
        <v>5</v>
      </c>
      <c r="E4617" t="s">
        <v>5</v>
      </c>
    </row>
    <row r="4618" spans="1:5" x14ac:dyDescent="0.55000000000000004">
      <c r="A4618">
        <v>9.0087905999999904</v>
      </c>
      <c r="B4618" s="1">
        <v>4.2512557244148098E-5</v>
      </c>
      <c r="C4618">
        <v>-0.139338232787002</v>
      </c>
      <c r="D4618" t="s">
        <v>5</v>
      </c>
      <c r="E4618" t="s">
        <v>5</v>
      </c>
    </row>
    <row r="4619" spans="1:5" x14ac:dyDescent="0.55000000000000004">
      <c r="A4619">
        <v>9.0234390399999995</v>
      </c>
      <c r="B4619" s="1">
        <v>4.2512557244148098E-5</v>
      </c>
      <c r="C4619">
        <v>-0.139338232787002</v>
      </c>
      <c r="D4619" t="s">
        <v>5</v>
      </c>
      <c r="E4619" t="s">
        <v>5</v>
      </c>
    </row>
    <row r="4620" spans="1:5" x14ac:dyDescent="0.55000000000000004">
      <c r="A4620">
        <v>9.0380874799999997</v>
      </c>
      <c r="B4620">
        <v>1.0439947312703699E-3</v>
      </c>
      <c r="C4620">
        <v>-0.13568708267225399</v>
      </c>
      <c r="D4620" t="s">
        <v>5</v>
      </c>
      <c r="E4620" t="s">
        <v>5</v>
      </c>
    </row>
    <row r="4621" spans="1:5" x14ac:dyDescent="0.55000000000000004">
      <c r="A4621">
        <v>9.0527359199999999</v>
      </c>
      <c r="B4621">
        <v>3.76339948586224E-4</v>
      </c>
      <c r="C4621">
        <v>-0.13203593255750601</v>
      </c>
      <c r="D4621" t="s">
        <v>5</v>
      </c>
      <c r="E4621" t="s">
        <v>5</v>
      </c>
    </row>
    <row r="4622" spans="1:5" x14ac:dyDescent="0.55000000000000004">
      <c r="A4622">
        <v>9.0673843600000001</v>
      </c>
      <c r="B4622">
        <v>1.37782212261245E-3</v>
      </c>
      <c r="C4622">
        <v>-0.13203593255750601</v>
      </c>
      <c r="D4622" t="s">
        <v>5</v>
      </c>
      <c r="E4622" t="s">
        <v>5</v>
      </c>
    </row>
    <row r="4623" spans="1:5" x14ac:dyDescent="0.55000000000000004">
      <c r="A4623">
        <v>9.0820328000000003</v>
      </c>
      <c r="B4623">
        <v>1.37782212261245E-3</v>
      </c>
      <c r="C4623">
        <v>-0.13203593255750601</v>
      </c>
      <c r="D4623" t="s">
        <v>5</v>
      </c>
      <c r="E4623" t="s">
        <v>5</v>
      </c>
    </row>
    <row r="4624" spans="1:5" x14ac:dyDescent="0.55000000000000004">
      <c r="A4624">
        <v>9.0966812399999899</v>
      </c>
      <c r="B4624">
        <v>3.76339948586224E-4</v>
      </c>
      <c r="C4624">
        <v>-0.128384782442758</v>
      </c>
      <c r="D4624" t="s">
        <v>5</v>
      </c>
      <c r="E4624" t="s">
        <v>5</v>
      </c>
    </row>
    <row r="4625" spans="1:5" x14ac:dyDescent="0.55000000000000004">
      <c r="A4625">
        <v>9.1113296799999901</v>
      </c>
      <c r="B4625">
        <v>1.0439947312703699E-3</v>
      </c>
      <c r="C4625">
        <v>-0.128384782442758</v>
      </c>
      <c r="D4625" t="s">
        <v>5</v>
      </c>
      <c r="E4625" t="s">
        <v>5</v>
      </c>
    </row>
    <row r="4626" spans="1:5" x14ac:dyDescent="0.55000000000000004">
      <c r="A4626">
        <v>9.1259781199999903</v>
      </c>
      <c r="B4626" s="1">
        <v>4.2512557244148098E-5</v>
      </c>
      <c r="C4626">
        <v>-0.12473363232800901</v>
      </c>
      <c r="D4626" t="s">
        <v>5</v>
      </c>
      <c r="E4626" t="s">
        <v>5</v>
      </c>
    </row>
    <row r="4627" spans="1:5" x14ac:dyDescent="0.55000000000000004">
      <c r="A4627">
        <v>9.1406265599999905</v>
      </c>
      <c r="B4627">
        <v>-2.9131483409792802E-4</v>
      </c>
      <c r="C4627">
        <v>1.07284360530935</v>
      </c>
      <c r="D4627" t="s">
        <v>5</v>
      </c>
      <c r="E4627" t="s">
        <v>5</v>
      </c>
    </row>
    <row r="4628" spans="1:5" x14ac:dyDescent="0.55000000000000004">
      <c r="A4628">
        <v>9.1552749999999996</v>
      </c>
      <c r="B4628">
        <v>7.1016733992829996E-4</v>
      </c>
      <c r="C4628">
        <v>2.03309608548809</v>
      </c>
      <c r="D4628" t="s">
        <v>5</v>
      </c>
      <c r="E4628" t="s">
        <v>5</v>
      </c>
    </row>
    <row r="4629" spans="1:5" x14ac:dyDescent="0.55000000000000004">
      <c r="A4629">
        <v>9.1699234399999998</v>
      </c>
      <c r="B4629">
        <v>3.38078647066491E-3</v>
      </c>
      <c r="C4629">
        <v>0.99616945289964398</v>
      </c>
      <c r="D4629" t="s">
        <v>5</v>
      </c>
      <c r="E4629" t="s">
        <v>5</v>
      </c>
    </row>
    <row r="4630" spans="1:5" x14ac:dyDescent="0.55000000000000004">
      <c r="A4630">
        <v>9.18457188</v>
      </c>
      <c r="B4630">
        <v>-1.2927970081241501E-3</v>
      </c>
      <c r="C4630">
        <v>-1.58154252811248</v>
      </c>
      <c r="D4630" t="s">
        <v>5</v>
      </c>
      <c r="E4630" t="s">
        <v>5</v>
      </c>
    </row>
    <row r="4631" spans="1:5" x14ac:dyDescent="0.55000000000000004">
      <c r="A4631">
        <v>9.1992203200000002</v>
      </c>
      <c r="B4631">
        <v>1.0439947312703699E-3</v>
      </c>
      <c r="C4631">
        <v>-0.110129031869017</v>
      </c>
      <c r="D4631" t="s">
        <v>5</v>
      </c>
      <c r="E4631" t="s">
        <v>5</v>
      </c>
    </row>
    <row r="4632" spans="1:5" x14ac:dyDescent="0.55000000000000004">
      <c r="A4632">
        <v>9.2138687600000004</v>
      </c>
      <c r="B4632">
        <v>3.71461386200698E-3</v>
      </c>
      <c r="C4632">
        <v>2.89111636245388</v>
      </c>
      <c r="D4632" t="s">
        <v>5</v>
      </c>
      <c r="E4632" t="s">
        <v>5</v>
      </c>
    </row>
    <row r="4633" spans="1:5" x14ac:dyDescent="0.55000000000000004">
      <c r="A4633">
        <v>9.22851719999999</v>
      </c>
      <c r="B4633">
        <v>-9.5896961678208E-4</v>
      </c>
      <c r="C4633">
        <v>2.6355358544215202</v>
      </c>
      <c r="D4633" t="s">
        <v>5</v>
      </c>
      <c r="E4633" t="s">
        <v>5</v>
      </c>
    </row>
    <row r="4634" spans="1:5" x14ac:dyDescent="0.55000000000000004">
      <c r="A4634">
        <v>9.2431656399999902</v>
      </c>
      <c r="B4634">
        <v>-9.5896961678208E-4</v>
      </c>
      <c r="C4634">
        <v>-1.17991601549019</v>
      </c>
      <c r="D4634" t="s">
        <v>5</v>
      </c>
      <c r="E4634" t="s">
        <v>5</v>
      </c>
    </row>
    <row r="4635" spans="1:5" x14ac:dyDescent="0.55000000000000004">
      <c r="A4635">
        <v>9.2578140799999904</v>
      </c>
      <c r="B4635">
        <v>7.1016733992829996E-4</v>
      </c>
      <c r="C4635">
        <v>-3.1442347772246499</v>
      </c>
      <c r="D4635" t="s">
        <v>5</v>
      </c>
      <c r="E4635" t="s">
        <v>5</v>
      </c>
    </row>
    <row r="4636" spans="1:5" x14ac:dyDescent="0.55000000000000004">
      <c r="A4636">
        <v>9.2724625199999906</v>
      </c>
      <c r="B4636">
        <v>-2.62810657349246E-3</v>
      </c>
      <c r="C4636">
        <v>-3.1186767264214099</v>
      </c>
      <c r="D4636" t="s">
        <v>5</v>
      </c>
      <c r="E4636" t="s">
        <v>5</v>
      </c>
    </row>
    <row r="4637" spans="1:5" x14ac:dyDescent="0.55000000000000004">
      <c r="A4637">
        <v>9.2871109599999997</v>
      </c>
      <c r="B4637">
        <v>2.3793042966386798E-3</v>
      </c>
      <c r="C4637">
        <v>-1.3515200708833499</v>
      </c>
      <c r="D4637" t="s">
        <v>5</v>
      </c>
      <c r="E4637" t="s">
        <v>5</v>
      </c>
    </row>
    <row r="4638" spans="1:5" x14ac:dyDescent="0.55000000000000004">
      <c r="A4638">
        <v>9.3017593999999999</v>
      </c>
      <c r="B4638">
        <v>3.38078647066491E-3</v>
      </c>
      <c r="C4638">
        <v>-0.83670790470388101</v>
      </c>
      <c r="D4638" t="s">
        <v>5</v>
      </c>
      <c r="E4638" t="s">
        <v>5</v>
      </c>
    </row>
    <row r="4639" spans="1:5" x14ac:dyDescent="0.55000000000000004">
      <c r="A4639">
        <v>9.3164078400000001</v>
      </c>
      <c r="B4639">
        <v>-3.2957613561766098E-3</v>
      </c>
      <c r="C4639">
        <v>-0.99735850975279505</v>
      </c>
      <c r="D4639" t="s">
        <v>5</v>
      </c>
      <c r="E4639" t="s">
        <v>5</v>
      </c>
    </row>
    <row r="4640" spans="1:5" x14ac:dyDescent="0.55000000000000004">
      <c r="A4640">
        <v>9.3310562800000003</v>
      </c>
      <c r="B4640">
        <v>5.0499234273752901E-3</v>
      </c>
      <c r="C4640">
        <v>-0.29268653760641999</v>
      </c>
      <c r="D4640" t="s">
        <v>5</v>
      </c>
      <c r="E4640" t="s">
        <v>5</v>
      </c>
    </row>
    <row r="4641" spans="1:5" x14ac:dyDescent="0.55000000000000004">
      <c r="A4641">
        <v>9.3457047200000005</v>
      </c>
      <c r="B4641">
        <v>-1.9604517908083101E-3</v>
      </c>
      <c r="C4641">
        <v>-0.248872736229443</v>
      </c>
      <c r="D4641" t="s">
        <v>5</v>
      </c>
      <c r="E4641" t="s">
        <v>5</v>
      </c>
    </row>
    <row r="4642" spans="1:5" x14ac:dyDescent="0.55000000000000004">
      <c r="A4642">
        <v>9.3603531599999901</v>
      </c>
      <c r="B4642">
        <v>-2.9131483409792802E-4</v>
      </c>
      <c r="C4642">
        <v>-0.20871008496721499</v>
      </c>
      <c r="D4642" t="s">
        <v>5</v>
      </c>
      <c r="E4642" t="s">
        <v>5</v>
      </c>
    </row>
    <row r="4643" spans="1:5" x14ac:dyDescent="0.55000000000000004">
      <c r="A4643">
        <v>9.3750015999999903</v>
      </c>
      <c r="B4643">
        <v>7.1016733992829996E-4</v>
      </c>
      <c r="C4643">
        <v>-0.186803184278726</v>
      </c>
      <c r="D4643" t="s">
        <v>5</v>
      </c>
      <c r="E4643" t="s">
        <v>5</v>
      </c>
    </row>
    <row r="4644" spans="1:5" x14ac:dyDescent="0.55000000000000004">
      <c r="A4644">
        <v>9.3896500399999905</v>
      </c>
      <c r="B4644">
        <v>-1.2927970081241501E-3</v>
      </c>
      <c r="C4644">
        <v>-0.21966353531145899</v>
      </c>
      <c r="D4644" t="s">
        <v>5</v>
      </c>
      <c r="E4644" t="s">
        <v>5</v>
      </c>
    </row>
    <row r="4645" spans="1:5" x14ac:dyDescent="0.55000000000000004">
      <c r="A4645">
        <v>9.4042984799999996</v>
      </c>
      <c r="B4645">
        <v>1.71164951395453E-3</v>
      </c>
      <c r="C4645">
        <v>-0.128384782442758</v>
      </c>
      <c r="D4645" t="s">
        <v>5</v>
      </c>
      <c r="E4645" t="s">
        <v>5</v>
      </c>
    </row>
    <row r="4646" spans="1:5" x14ac:dyDescent="0.55000000000000004">
      <c r="A4646">
        <v>9.4189469199999998</v>
      </c>
      <c r="B4646">
        <v>1.37782212261245E-3</v>
      </c>
      <c r="C4646">
        <v>6.7077718029201899E-3</v>
      </c>
      <c r="D4646" t="s">
        <v>5</v>
      </c>
      <c r="E4646" t="s">
        <v>5</v>
      </c>
    </row>
    <row r="4647" spans="1:5" x14ac:dyDescent="0.55000000000000004">
      <c r="A4647">
        <v>9.43359536</v>
      </c>
      <c r="B4647">
        <v>-2.9131483409792802E-4</v>
      </c>
      <c r="C4647">
        <v>-0.20505893485246701</v>
      </c>
      <c r="D4647" t="s">
        <v>5</v>
      </c>
      <c r="E4647" t="s">
        <v>5</v>
      </c>
    </row>
    <row r="4648" spans="1:5" x14ac:dyDescent="0.55000000000000004">
      <c r="A4648">
        <v>9.4482438000000002</v>
      </c>
      <c r="B4648">
        <v>2.7131316879807502E-3</v>
      </c>
      <c r="C4648">
        <v>-0.20505893485246701</v>
      </c>
      <c r="D4648" t="s">
        <v>5</v>
      </c>
      <c r="E4648" t="s">
        <v>5</v>
      </c>
    </row>
    <row r="4649" spans="1:5" x14ac:dyDescent="0.55000000000000004">
      <c r="A4649">
        <v>9.4628922400000004</v>
      </c>
      <c r="B4649">
        <v>-9.5896961678208E-4</v>
      </c>
      <c r="C4649">
        <v>-0.175849733934482</v>
      </c>
      <c r="D4649" t="s">
        <v>5</v>
      </c>
      <c r="E4649" t="s">
        <v>5</v>
      </c>
    </row>
    <row r="4650" spans="1:5" x14ac:dyDescent="0.55000000000000004">
      <c r="A4650">
        <v>9.4775406799999899</v>
      </c>
      <c r="B4650">
        <v>-5.6325530955711398E-3</v>
      </c>
      <c r="C4650">
        <v>-0.24157043599994699</v>
      </c>
      <c r="D4650" t="s">
        <v>5</v>
      </c>
      <c r="E4650" t="s">
        <v>5</v>
      </c>
    </row>
    <row r="4651" spans="1:5" x14ac:dyDescent="0.55000000000000004">
      <c r="A4651">
        <v>9.4921891199999902</v>
      </c>
      <c r="B4651">
        <v>5.3837508187173696E-3</v>
      </c>
      <c r="C4651">
        <v>1.25540111104675</v>
      </c>
      <c r="D4651" t="s">
        <v>5</v>
      </c>
      <c r="E4651" t="s">
        <v>5</v>
      </c>
    </row>
    <row r="4652" spans="1:5" x14ac:dyDescent="0.55000000000000004">
      <c r="A4652">
        <v>9.5068375599999904</v>
      </c>
      <c r="B4652">
        <v>-6.2514222544000398E-4</v>
      </c>
      <c r="C4652">
        <v>0.29149748075326798</v>
      </c>
      <c r="D4652" t="s">
        <v>5</v>
      </c>
      <c r="E4652" t="s">
        <v>5</v>
      </c>
    </row>
    <row r="4653" spans="1:5" x14ac:dyDescent="0.55000000000000004">
      <c r="A4653">
        <v>9.5214859999999906</v>
      </c>
      <c r="B4653">
        <v>-2.9619339648345299E-3</v>
      </c>
      <c r="C4653">
        <v>-8.0919830951033195E-2</v>
      </c>
      <c r="D4653" t="s">
        <v>5</v>
      </c>
      <c r="E4653" t="s">
        <v>5</v>
      </c>
    </row>
    <row r="4654" spans="1:5" x14ac:dyDescent="0.55000000000000004">
      <c r="A4654">
        <v>9.5361344399999997</v>
      </c>
      <c r="B4654">
        <v>6.3852329927435898E-3</v>
      </c>
      <c r="C4654">
        <v>1.10205280622733</v>
      </c>
      <c r="D4654" t="s">
        <v>5</v>
      </c>
      <c r="E4654" t="s">
        <v>5</v>
      </c>
    </row>
    <row r="4655" spans="1:5" x14ac:dyDescent="0.55000000000000004">
      <c r="A4655">
        <v>9.5507828799999999</v>
      </c>
      <c r="B4655">
        <v>-1.62662439946623E-3</v>
      </c>
      <c r="C4655">
        <v>-2.1328661954394401</v>
      </c>
      <c r="D4655" t="s">
        <v>5</v>
      </c>
      <c r="E4655" t="s">
        <v>5</v>
      </c>
    </row>
    <row r="4656" spans="1:5" x14ac:dyDescent="0.55000000000000004">
      <c r="A4656">
        <v>9.5654313200000001</v>
      </c>
      <c r="B4656" s="1">
        <v>4.2512557244148098E-5</v>
      </c>
      <c r="C4656">
        <v>-1.9320529391282899</v>
      </c>
      <c r="D4656" t="s">
        <v>5</v>
      </c>
      <c r="E4656" t="s">
        <v>5</v>
      </c>
    </row>
    <row r="4657" spans="1:5" x14ac:dyDescent="0.55000000000000004">
      <c r="A4657">
        <v>9.5800797600000003</v>
      </c>
      <c r="B4657">
        <v>1.37782212261245E-3</v>
      </c>
      <c r="C4657">
        <v>-1.9247506388988</v>
      </c>
      <c r="D4657" t="s">
        <v>5</v>
      </c>
      <c r="E4657" t="s">
        <v>5</v>
      </c>
    </row>
    <row r="4658" spans="1:5" x14ac:dyDescent="0.55000000000000004">
      <c r="A4658">
        <v>9.5947282000000005</v>
      </c>
      <c r="B4658">
        <v>-1.62662439946623E-3</v>
      </c>
      <c r="C4658">
        <v>-1.6582166805221901</v>
      </c>
      <c r="D4658" t="s">
        <v>5</v>
      </c>
      <c r="E4658" t="s">
        <v>5</v>
      </c>
    </row>
    <row r="4659" spans="1:5" x14ac:dyDescent="0.55000000000000004">
      <c r="A4659">
        <v>9.60937663999999</v>
      </c>
      <c r="B4659">
        <v>3.38078647066491E-3</v>
      </c>
      <c r="C4659">
        <v>-1.87363453729233</v>
      </c>
      <c r="D4659" t="s">
        <v>5</v>
      </c>
      <c r="E4659" t="s">
        <v>5</v>
      </c>
    </row>
    <row r="4660" spans="1:5" x14ac:dyDescent="0.55000000000000004">
      <c r="A4660">
        <v>9.6240250799999902</v>
      </c>
      <c r="B4660">
        <v>-2.29427918215038E-3</v>
      </c>
      <c r="C4660">
        <v>-1.6399609299484501</v>
      </c>
      <c r="D4660" t="s">
        <v>5</v>
      </c>
      <c r="E4660" t="s">
        <v>5</v>
      </c>
    </row>
    <row r="4661" spans="1:5" x14ac:dyDescent="0.55000000000000004">
      <c r="A4661">
        <v>9.6386735199999904</v>
      </c>
      <c r="B4661">
        <v>3.38078647066491E-3</v>
      </c>
      <c r="C4661">
        <v>-0.73082455137618696</v>
      </c>
      <c r="D4661" t="s">
        <v>5</v>
      </c>
      <c r="E4661" t="s">
        <v>5</v>
      </c>
    </row>
    <row r="4662" spans="1:5" x14ac:dyDescent="0.55000000000000004">
      <c r="A4662">
        <v>9.6533219599999995</v>
      </c>
      <c r="B4662">
        <v>2.7131316879807502E-3</v>
      </c>
      <c r="C4662">
        <v>-2.9803729344560399E-2</v>
      </c>
      <c r="D4662" t="s">
        <v>5</v>
      </c>
      <c r="E4662" t="s">
        <v>5</v>
      </c>
    </row>
    <row r="4663" spans="1:5" x14ac:dyDescent="0.55000000000000004">
      <c r="A4663">
        <v>9.6679703999999997</v>
      </c>
      <c r="B4663">
        <v>-1.9604517908083101E-3</v>
      </c>
      <c r="C4663">
        <v>-7.3617530721536997E-2</v>
      </c>
      <c r="D4663" t="s">
        <v>5</v>
      </c>
      <c r="E4663" t="s">
        <v>5</v>
      </c>
    </row>
    <row r="4664" spans="1:5" x14ac:dyDescent="0.55000000000000004">
      <c r="A4664">
        <v>9.6826188399999999</v>
      </c>
      <c r="B4664">
        <v>2.7131316879807502E-3</v>
      </c>
      <c r="C4664">
        <v>-0.55191819575353196</v>
      </c>
      <c r="D4664" t="s">
        <v>5</v>
      </c>
      <c r="E4664" t="s">
        <v>5</v>
      </c>
    </row>
    <row r="4665" spans="1:5" x14ac:dyDescent="0.55000000000000004">
      <c r="A4665">
        <v>9.6972672800000002</v>
      </c>
      <c r="B4665">
        <v>-2.62810657349246E-3</v>
      </c>
      <c r="C4665">
        <v>0.14910262627809401</v>
      </c>
      <c r="D4665" t="s">
        <v>5</v>
      </c>
      <c r="E4665" t="s">
        <v>5</v>
      </c>
    </row>
    <row r="4666" spans="1:5" x14ac:dyDescent="0.55000000000000004">
      <c r="A4666">
        <v>9.7119157200000004</v>
      </c>
      <c r="B4666">
        <v>2.0454769052965999E-3</v>
      </c>
      <c r="C4666">
        <v>-0.128384782442758</v>
      </c>
      <c r="D4666" t="s">
        <v>5</v>
      </c>
      <c r="E4666" t="s">
        <v>5</v>
      </c>
    </row>
    <row r="4667" spans="1:5" x14ac:dyDescent="0.55000000000000004">
      <c r="A4667">
        <v>9.7265641599999899</v>
      </c>
      <c r="B4667">
        <v>-6.2514222544000398E-4</v>
      </c>
      <c r="C4667">
        <v>-0.32919803875390102</v>
      </c>
      <c r="D4667" t="s">
        <v>5</v>
      </c>
      <c r="E4667" t="s">
        <v>5</v>
      </c>
    </row>
    <row r="4668" spans="1:5" x14ac:dyDescent="0.55000000000000004">
      <c r="A4668">
        <v>9.7412125999999901</v>
      </c>
      <c r="B4668">
        <v>-6.2514222544000398E-4</v>
      </c>
      <c r="C4668">
        <v>0.24768367937629199</v>
      </c>
      <c r="D4668" t="s">
        <v>5</v>
      </c>
      <c r="E4668" t="s">
        <v>5</v>
      </c>
    </row>
    <row r="4669" spans="1:5" x14ac:dyDescent="0.55000000000000004">
      <c r="A4669">
        <v>9.7558610399999903</v>
      </c>
      <c r="B4669">
        <v>1.37782212261245E-3</v>
      </c>
      <c r="C4669">
        <v>-0.29998883783591601</v>
      </c>
      <c r="D4669" t="s">
        <v>5</v>
      </c>
      <c r="E4669" t="s">
        <v>5</v>
      </c>
    </row>
    <row r="4670" spans="1:5" x14ac:dyDescent="0.55000000000000004">
      <c r="A4670">
        <v>9.7705094799999905</v>
      </c>
      <c r="B4670">
        <v>-1.9604517908083101E-3</v>
      </c>
      <c r="C4670">
        <v>-0.33650033898339698</v>
      </c>
      <c r="D4670" t="s">
        <v>5</v>
      </c>
      <c r="E4670" t="s">
        <v>5</v>
      </c>
    </row>
    <row r="4671" spans="1:5" x14ac:dyDescent="0.55000000000000004">
      <c r="A4671">
        <v>9.7851579199999996</v>
      </c>
      <c r="B4671">
        <v>4.0484412533490603E-3</v>
      </c>
      <c r="C4671">
        <v>7.9730774097881305E-2</v>
      </c>
      <c r="D4671" t="s">
        <v>5</v>
      </c>
      <c r="E4671" t="s">
        <v>5</v>
      </c>
    </row>
    <row r="4672" spans="1:5" x14ac:dyDescent="0.55000000000000004">
      <c r="A4672">
        <v>9.7998063599999998</v>
      </c>
      <c r="B4672">
        <v>-9.5896961678208E-4</v>
      </c>
      <c r="C4672">
        <v>-6.2664080377292902E-2</v>
      </c>
      <c r="D4672" t="s">
        <v>5</v>
      </c>
      <c r="E4672" t="s">
        <v>5</v>
      </c>
    </row>
    <row r="4673" spans="1:5" x14ac:dyDescent="0.55000000000000004">
      <c r="A4673">
        <v>9.8144548</v>
      </c>
      <c r="B4673">
        <v>1.0439947312703699E-3</v>
      </c>
      <c r="C4673">
        <v>-0.23791928588519901</v>
      </c>
      <c r="D4673" t="s">
        <v>5</v>
      </c>
      <c r="E4673" t="s">
        <v>5</v>
      </c>
    </row>
    <row r="4674" spans="1:5" x14ac:dyDescent="0.55000000000000004">
      <c r="A4674">
        <v>9.8291032400000002</v>
      </c>
      <c r="B4674" s="1">
        <v>4.2512557244148098E-5</v>
      </c>
      <c r="C4674">
        <v>5.0521573179896903E-2</v>
      </c>
      <c r="D4674" t="s">
        <v>5</v>
      </c>
      <c r="E4674" t="s">
        <v>5</v>
      </c>
    </row>
    <row r="4675" spans="1:5" x14ac:dyDescent="0.55000000000000004">
      <c r="A4675">
        <v>9.8437516800000004</v>
      </c>
      <c r="B4675">
        <v>-6.2514222544000398E-4</v>
      </c>
      <c r="C4675">
        <v>-7.3617530721536997E-2</v>
      </c>
      <c r="D4675" t="s">
        <v>5</v>
      </c>
      <c r="E4675" t="s">
        <v>5</v>
      </c>
    </row>
    <row r="4676" spans="1:5" x14ac:dyDescent="0.55000000000000004">
      <c r="A4676">
        <v>9.85840011999999</v>
      </c>
      <c r="B4676">
        <v>3.76339948586224E-4</v>
      </c>
      <c r="C4676">
        <v>-0.26347733668843598</v>
      </c>
      <c r="D4676" t="s">
        <v>5</v>
      </c>
      <c r="E4676" t="s">
        <v>5</v>
      </c>
    </row>
    <row r="4677" spans="1:5" x14ac:dyDescent="0.55000000000000004">
      <c r="A4677">
        <v>9.8730485599999902</v>
      </c>
      <c r="B4677">
        <v>3.76339948586224E-4</v>
      </c>
      <c r="C4677">
        <v>-0.234268135770451</v>
      </c>
      <c r="D4677" t="s">
        <v>5</v>
      </c>
      <c r="E4677" t="s">
        <v>5</v>
      </c>
    </row>
    <row r="4678" spans="1:5" x14ac:dyDescent="0.55000000000000004">
      <c r="A4678">
        <v>9.8876969999999904</v>
      </c>
      <c r="B4678">
        <v>3.76339948586224E-4</v>
      </c>
      <c r="C4678">
        <v>0.29514863086801602</v>
      </c>
      <c r="D4678" t="s">
        <v>5</v>
      </c>
      <c r="E4678" t="s">
        <v>5</v>
      </c>
    </row>
    <row r="4679" spans="1:5" x14ac:dyDescent="0.55000000000000004">
      <c r="A4679">
        <v>9.9023454399999906</v>
      </c>
      <c r="B4679">
        <v>2.3793042966386798E-3</v>
      </c>
      <c r="C4679">
        <v>-0.26712848680318402</v>
      </c>
      <c r="D4679" t="s">
        <v>5</v>
      </c>
      <c r="E4679" t="s">
        <v>5</v>
      </c>
    </row>
    <row r="4680" spans="1:5" x14ac:dyDescent="0.55000000000000004">
      <c r="A4680">
        <v>9.9169938799999997</v>
      </c>
      <c r="B4680">
        <v>-1.9604517908083101E-3</v>
      </c>
      <c r="C4680">
        <v>-0.223314685426207</v>
      </c>
      <c r="D4680" t="s">
        <v>5</v>
      </c>
      <c r="E4680" t="s">
        <v>5</v>
      </c>
    </row>
    <row r="4681" spans="1:5" x14ac:dyDescent="0.55000000000000004">
      <c r="A4681">
        <v>9.9316423199999999</v>
      </c>
      <c r="B4681">
        <v>-2.9131483409792802E-4</v>
      </c>
      <c r="C4681">
        <v>0.19656757776981901</v>
      </c>
      <c r="D4681" t="s">
        <v>5</v>
      </c>
      <c r="E4681" t="s">
        <v>5</v>
      </c>
    </row>
    <row r="4682" spans="1:5" x14ac:dyDescent="0.55000000000000004">
      <c r="A4682">
        <v>9.9462907600000001</v>
      </c>
      <c r="B4682">
        <v>4.0484412533490603E-3</v>
      </c>
      <c r="C4682">
        <v>2.8984186626833801</v>
      </c>
      <c r="D4682" t="s">
        <v>5</v>
      </c>
      <c r="E4682" t="s">
        <v>5</v>
      </c>
    </row>
    <row r="4683" spans="1:5" x14ac:dyDescent="0.55000000000000004">
      <c r="A4683">
        <v>9.9609392000000003</v>
      </c>
      <c r="B4683">
        <v>-2.62810657349246E-3</v>
      </c>
      <c r="C4683">
        <v>2.9166744132571201</v>
      </c>
      <c r="D4683" t="s">
        <v>5</v>
      </c>
      <c r="E4683" t="s">
        <v>5</v>
      </c>
    </row>
    <row r="4684" spans="1:5" x14ac:dyDescent="0.55000000000000004">
      <c r="A4684">
        <v>9.9755876399999899</v>
      </c>
      <c r="B4684">
        <v>1.71164951395453E-3</v>
      </c>
      <c r="C4684">
        <v>2.1645374896190201</v>
      </c>
      <c r="D4684" t="s">
        <v>5</v>
      </c>
      <c r="E4684" t="s">
        <v>5</v>
      </c>
    </row>
    <row r="4685" spans="1:5" x14ac:dyDescent="0.55000000000000004">
      <c r="A4685">
        <v>9.9902360799999901</v>
      </c>
      <c r="B4685">
        <v>-2.62810657349246E-3</v>
      </c>
      <c r="C4685">
        <v>2.0696075866355699</v>
      </c>
      <c r="D4685" t="s">
        <v>5</v>
      </c>
      <c r="E4685" t="s">
        <v>5</v>
      </c>
    </row>
    <row r="4686" spans="1:5" x14ac:dyDescent="0.55000000000000004">
      <c r="A4686">
        <v>10.004884519999999</v>
      </c>
      <c r="B4686">
        <v>2.7131316879807502E-3</v>
      </c>
      <c r="C4686">
        <v>2.8546048613064001</v>
      </c>
      <c r="D4686" t="s">
        <v>5</v>
      </c>
      <c r="E4686" t="s">
        <v>5</v>
      </c>
    </row>
    <row r="4687" spans="1:5" x14ac:dyDescent="0.55000000000000004">
      <c r="A4687">
        <v>10.019532959999999</v>
      </c>
      <c r="B4687">
        <v>1.37782212261245E-3</v>
      </c>
      <c r="C4687">
        <v>2.03674723560284</v>
      </c>
      <c r="D4687" t="s">
        <v>5</v>
      </c>
      <c r="E4687" t="s">
        <v>5</v>
      </c>
    </row>
    <row r="4688" spans="1:5" x14ac:dyDescent="0.55000000000000004">
      <c r="A4688">
        <v>10.0341814</v>
      </c>
      <c r="B4688">
        <v>-6.2514222544000398E-4</v>
      </c>
      <c r="C4688">
        <v>1.4854235682758801</v>
      </c>
      <c r="D4688" t="s">
        <v>5</v>
      </c>
      <c r="E4688" t="s">
        <v>5</v>
      </c>
    </row>
    <row r="4689" spans="1:5" x14ac:dyDescent="0.55000000000000004">
      <c r="A4689">
        <v>10.04882984</v>
      </c>
      <c r="B4689">
        <v>1.37782212261245E-3</v>
      </c>
      <c r="C4689">
        <v>2.3763041962744098</v>
      </c>
      <c r="D4689" t="s">
        <v>5</v>
      </c>
      <c r="E4689" t="s">
        <v>5</v>
      </c>
    </row>
    <row r="4690" spans="1:5" x14ac:dyDescent="0.55000000000000004">
      <c r="A4690">
        <v>10.06347828</v>
      </c>
      <c r="B4690">
        <v>-2.9131483409792802E-4</v>
      </c>
      <c r="C4690">
        <v>2.9020698127981301</v>
      </c>
      <c r="D4690" t="s">
        <v>5</v>
      </c>
      <c r="E4690" t="s">
        <v>5</v>
      </c>
    </row>
    <row r="4691" spans="1:5" x14ac:dyDescent="0.55000000000000004">
      <c r="A4691">
        <v>10.07812672</v>
      </c>
      <c r="B4691">
        <v>1.37782212261245E-3</v>
      </c>
      <c r="C4691">
        <v>2.8765117619948901</v>
      </c>
      <c r="D4691" t="s">
        <v>5</v>
      </c>
      <c r="E4691" t="s">
        <v>5</v>
      </c>
    </row>
    <row r="4692" spans="1:5" x14ac:dyDescent="0.55000000000000004">
      <c r="A4692">
        <v>10.09277516</v>
      </c>
      <c r="B4692" s="1">
        <v>4.2512557244148098E-5</v>
      </c>
      <c r="C4692">
        <v>2.8728606118801401</v>
      </c>
      <c r="D4692" t="s">
        <v>5</v>
      </c>
      <c r="E4692" t="s">
        <v>5</v>
      </c>
    </row>
    <row r="4693" spans="1:5" x14ac:dyDescent="0.55000000000000004">
      <c r="A4693">
        <v>10.107423600000001</v>
      </c>
      <c r="B4693">
        <v>-9.5896961678208E-4</v>
      </c>
      <c r="C4693">
        <v>2.8838140622243902</v>
      </c>
      <c r="D4693" t="s">
        <v>5</v>
      </c>
      <c r="E4693" t="s">
        <v>5</v>
      </c>
    </row>
    <row r="4694" spans="1:5" x14ac:dyDescent="0.55000000000000004">
      <c r="A4694">
        <v>10.122072040000001</v>
      </c>
      <c r="B4694">
        <v>2.0454769052965999E-3</v>
      </c>
      <c r="C4694">
        <v>2.70855885671648</v>
      </c>
      <c r="D4694" t="s">
        <v>5</v>
      </c>
      <c r="E4694" t="s">
        <v>5</v>
      </c>
    </row>
    <row r="4695" spans="1:5" x14ac:dyDescent="0.55000000000000004">
      <c r="A4695">
        <v>10.136720479999999</v>
      </c>
      <c r="B4695">
        <v>-6.2514222544000398E-4</v>
      </c>
      <c r="C4695">
        <v>1.7994224781442101</v>
      </c>
      <c r="D4695" t="s">
        <v>5</v>
      </c>
      <c r="E4695" t="s">
        <v>5</v>
      </c>
    </row>
    <row r="4696" spans="1:5" x14ac:dyDescent="0.55000000000000004">
      <c r="A4696">
        <v>10.151368919999999</v>
      </c>
      <c r="B4696">
        <v>-9.5896961678208E-4</v>
      </c>
      <c r="C4696">
        <v>2.3470949953564202</v>
      </c>
      <c r="D4696" t="s">
        <v>5</v>
      </c>
      <c r="E4696" t="s">
        <v>5</v>
      </c>
    </row>
    <row r="4697" spans="1:5" x14ac:dyDescent="0.55000000000000004">
      <c r="A4697">
        <v>10.16601736</v>
      </c>
      <c r="B4697">
        <v>2.7131316879807502E-3</v>
      </c>
      <c r="C4697">
        <v>2.2850254434056998</v>
      </c>
      <c r="D4697" t="s">
        <v>5</v>
      </c>
      <c r="E4697" t="s">
        <v>5</v>
      </c>
    </row>
    <row r="4698" spans="1:5" x14ac:dyDescent="0.55000000000000004">
      <c r="A4698">
        <v>10.1806658</v>
      </c>
      <c r="B4698">
        <v>-9.5896961678208E-4</v>
      </c>
      <c r="C4698">
        <v>2.7669772585524499</v>
      </c>
      <c r="D4698" t="s">
        <v>5</v>
      </c>
      <c r="E4698" t="s">
        <v>5</v>
      </c>
    </row>
    <row r="4699" spans="1:5" x14ac:dyDescent="0.55000000000000004">
      <c r="A4699">
        <v>10.19531424</v>
      </c>
      <c r="B4699">
        <v>5.7175782100594404E-3</v>
      </c>
      <c r="C4699">
        <v>2.3616995958154101</v>
      </c>
      <c r="D4699" t="s">
        <v>5</v>
      </c>
      <c r="E4699" t="s">
        <v>5</v>
      </c>
    </row>
    <row r="4700" spans="1:5" x14ac:dyDescent="0.55000000000000004">
      <c r="A4700">
        <v>10.20996268</v>
      </c>
      <c r="B4700">
        <v>-6.3002078782552996E-3</v>
      </c>
      <c r="C4700">
        <v>2.41646684753663</v>
      </c>
      <c r="D4700" t="s">
        <v>5</v>
      </c>
      <c r="E4700" t="s">
        <v>5</v>
      </c>
    </row>
    <row r="4701" spans="1:5" x14ac:dyDescent="0.55000000000000004">
      <c r="A4701">
        <v>10.22461112</v>
      </c>
      <c r="B4701">
        <v>2.7131316879807502E-3</v>
      </c>
      <c r="C4701">
        <v>2.8765117619948901</v>
      </c>
      <c r="D4701" t="s">
        <v>5</v>
      </c>
      <c r="E4701" t="s">
        <v>5</v>
      </c>
    </row>
    <row r="4702" spans="1:5" x14ac:dyDescent="0.55000000000000004">
      <c r="A4702">
        <v>10.239259560000001</v>
      </c>
      <c r="B4702">
        <v>-1.9604517908083101E-3</v>
      </c>
      <c r="C4702">
        <v>2.6209312539625298</v>
      </c>
      <c r="D4702" t="s">
        <v>5</v>
      </c>
      <c r="E4702" t="s">
        <v>5</v>
      </c>
    </row>
    <row r="4703" spans="1:5" x14ac:dyDescent="0.55000000000000004">
      <c r="A4703">
        <v>10.253907999999999</v>
      </c>
      <c r="B4703">
        <v>2.3793042966386798E-3</v>
      </c>
      <c r="C4703">
        <v>2.66839620545425</v>
      </c>
      <c r="D4703" t="s">
        <v>5</v>
      </c>
      <c r="E4703" t="s">
        <v>5</v>
      </c>
    </row>
    <row r="4704" spans="1:5" x14ac:dyDescent="0.55000000000000004">
      <c r="A4704">
        <v>10.268556439999999</v>
      </c>
      <c r="B4704">
        <v>-9.5896961678208E-4</v>
      </c>
      <c r="C4704">
        <v>2.8801629121096401</v>
      </c>
      <c r="D4704" t="s">
        <v>5</v>
      </c>
      <c r="E4704" t="s">
        <v>5</v>
      </c>
    </row>
    <row r="4705" spans="1:5" x14ac:dyDescent="0.55000000000000004">
      <c r="A4705">
        <v>10.28320488</v>
      </c>
      <c r="B4705">
        <v>2.0454769052965999E-3</v>
      </c>
      <c r="C4705">
        <v>2.8765117619948901</v>
      </c>
      <c r="D4705" t="s">
        <v>5</v>
      </c>
      <c r="E4705" t="s">
        <v>5</v>
      </c>
    </row>
    <row r="4706" spans="1:5" x14ac:dyDescent="0.55000000000000004">
      <c r="A4706">
        <v>10.29785332</v>
      </c>
      <c r="B4706">
        <v>-9.5896961678208E-4</v>
      </c>
      <c r="C4706">
        <v>2.8765117619948901</v>
      </c>
      <c r="D4706" t="s">
        <v>5</v>
      </c>
      <c r="E4706" t="s">
        <v>5</v>
      </c>
    </row>
    <row r="4707" spans="1:5" x14ac:dyDescent="0.55000000000000004">
      <c r="A4707">
        <v>10.31250176</v>
      </c>
      <c r="B4707">
        <v>7.1016733992829996E-4</v>
      </c>
      <c r="C4707">
        <v>2.8728606118801401</v>
      </c>
      <c r="D4707" t="s">
        <v>5</v>
      </c>
      <c r="E4707" t="s">
        <v>5</v>
      </c>
    </row>
    <row r="4708" spans="1:5" x14ac:dyDescent="0.55000000000000004">
      <c r="A4708">
        <v>10.3271502</v>
      </c>
      <c r="B4708">
        <v>-6.2514222544000398E-4</v>
      </c>
      <c r="C4708">
        <v>2.8728606118801401</v>
      </c>
      <c r="D4708" t="s">
        <v>5</v>
      </c>
      <c r="E4708" t="s">
        <v>5</v>
      </c>
    </row>
    <row r="4709" spans="1:5" x14ac:dyDescent="0.55000000000000004">
      <c r="A4709">
        <v>10.34179864</v>
      </c>
      <c r="B4709">
        <v>1.71164951395453E-3</v>
      </c>
      <c r="C4709">
        <v>1.8907012310129101</v>
      </c>
      <c r="D4709" t="s">
        <v>5</v>
      </c>
      <c r="E4709" t="s">
        <v>5</v>
      </c>
    </row>
    <row r="4710" spans="1:5" x14ac:dyDescent="0.55000000000000004">
      <c r="A4710">
        <v>10.356447080000001</v>
      </c>
      <c r="B4710">
        <v>-1.62662439946623E-3</v>
      </c>
      <c r="C4710">
        <v>0.218474478458307</v>
      </c>
      <c r="D4710" t="s">
        <v>5</v>
      </c>
      <c r="E4710" t="s">
        <v>5</v>
      </c>
    </row>
    <row r="4711" spans="1:5" x14ac:dyDescent="0.55000000000000004">
      <c r="A4711">
        <v>10.371095520000001</v>
      </c>
      <c r="B4711">
        <v>7.1016733992829996E-4</v>
      </c>
      <c r="C4711">
        <v>-0.201407784737719</v>
      </c>
      <c r="D4711" t="s">
        <v>5</v>
      </c>
      <c r="E4711" t="s">
        <v>5</v>
      </c>
    </row>
    <row r="4712" spans="1:5" x14ac:dyDescent="0.55000000000000004">
      <c r="A4712">
        <v>10.385743959999999</v>
      </c>
      <c r="B4712">
        <v>1.0439947312703699E-3</v>
      </c>
      <c r="C4712">
        <v>-0.54096474540928796</v>
      </c>
      <c r="D4712" t="s">
        <v>5</v>
      </c>
      <c r="E4712" t="s">
        <v>5</v>
      </c>
    </row>
    <row r="4713" spans="1:5" x14ac:dyDescent="0.55000000000000004">
      <c r="A4713">
        <v>10.400392399999999</v>
      </c>
      <c r="B4713">
        <v>1.0439947312703699E-3</v>
      </c>
      <c r="C4713">
        <v>0.46310153614642702</v>
      </c>
      <c r="D4713" t="s">
        <v>5</v>
      </c>
      <c r="E4713" t="s">
        <v>5</v>
      </c>
    </row>
    <row r="4714" spans="1:5" x14ac:dyDescent="0.55000000000000004">
      <c r="A4714">
        <v>10.41504084</v>
      </c>
      <c r="B4714">
        <v>-2.9131483409792802E-4</v>
      </c>
      <c r="C4714">
        <v>1.1312620071453201</v>
      </c>
      <c r="D4714" t="s">
        <v>5</v>
      </c>
      <c r="E4714" t="s">
        <v>5</v>
      </c>
    </row>
    <row r="4715" spans="1:5" x14ac:dyDescent="0.55000000000000004">
      <c r="A4715">
        <v>10.42968928</v>
      </c>
      <c r="B4715">
        <v>1.0439947312703699E-3</v>
      </c>
      <c r="C4715">
        <v>1.31747066299747</v>
      </c>
      <c r="D4715" t="s">
        <v>5</v>
      </c>
      <c r="E4715" t="s">
        <v>5</v>
      </c>
    </row>
    <row r="4716" spans="1:5" x14ac:dyDescent="0.55000000000000004">
      <c r="A4716">
        <v>10.44433772</v>
      </c>
      <c r="B4716">
        <v>3.76339948586224E-4</v>
      </c>
      <c r="C4716">
        <v>1.4671678177021401</v>
      </c>
      <c r="D4716" t="s">
        <v>5</v>
      </c>
      <c r="E4716" t="s">
        <v>5</v>
      </c>
    </row>
    <row r="4717" spans="1:5" x14ac:dyDescent="0.55000000000000004">
      <c r="A4717">
        <v>10.45898616</v>
      </c>
      <c r="B4717">
        <v>-1.2927970081241501E-3</v>
      </c>
      <c r="C4717">
        <v>0.87203034899820997</v>
      </c>
      <c r="D4717" t="s">
        <v>5</v>
      </c>
      <c r="E4717" t="s">
        <v>5</v>
      </c>
    </row>
    <row r="4718" spans="1:5" x14ac:dyDescent="0.55000000000000004">
      <c r="A4718">
        <v>10.4736346</v>
      </c>
      <c r="B4718">
        <v>1.0439947312703699E-3</v>
      </c>
      <c r="C4718">
        <v>0.11259112513061301</v>
      </c>
      <c r="D4718" t="s">
        <v>5</v>
      </c>
      <c r="E4718" t="s">
        <v>5</v>
      </c>
    </row>
    <row r="4719" spans="1:5" x14ac:dyDescent="0.55000000000000004">
      <c r="A4719">
        <v>10.488283040000001</v>
      </c>
      <c r="B4719">
        <v>-9.5896961678208E-4</v>
      </c>
      <c r="C4719">
        <v>1.31747066299747</v>
      </c>
      <c r="D4719" t="s">
        <v>5</v>
      </c>
      <c r="E4719" t="s">
        <v>5</v>
      </c>
    </row>
    <row r="4720" spans="1:5" x14ac:dyDescent="0.55000000000000004">
      <c r="A4720">
        <v>10.502931480000001</v>
      </c>
      <c r="B4720">
        <v>2.3793042966386798E-3</v>
      </c>
      <c r="C4720">
        <v>1.68258567447227</v>
      </c>
      <c r="D4720" t="s">
        <v>5</v>
      </c>
      <c r="E4720" t="s">
        <v>5</v>
      </c>
    </row>
    <row r="4721" spans="1:5" x14ac:dyDescent="0.55000000000000004">
      <c r="A4721">
        <v>10.517579919999999</v>
      </c>
      <c r="B4721">
        <v>-2.9131483409792802E-4</v>
      </c>
      <c r="C4721">
        <v>0.82091424739173702</v>
      </c>
      <c r="D4721" t="s">
        <v>5</v>
      </c>
      <c r="E4721" t="s">
        <v>5</v>
      </c>
    </row>
    <row r="4722" spans="1:5" x14ac:dyDescent="0.55000000000000004">
      <c r="A4722">
        <v>10.53222836</v>
      </c>
      <c r="B4722">
        <v>7.1016733992829996E-4</v>
      </c>
      <c r="C4722">
        <v>0.203869877999315</v>
      </c>
      <c r="D4722" t="s">
        <v>5</v>
      </c>
      <c r="E4722" t="s">
        <v>5</v>
      </c>
    </row>
    <row r="4723" spans="1:5" x14ac:dyDescent="0.55000000000000004">
      <c r="A4723">
        <v>10.5468768</v>
      </c>
      <c r="B4723">
        <v>1.0439947312703699E-3</v>
      </c>
      <c r="C4723">
        <v>9.7986524671621597E-2</v>
      </c>
      <c r="D4723" t="s">
        <v>5</v>
      </c>
      <c r="E4723" t="s">
        <v>5</v>
      </c>
    </row>
    <row r="4724" spans="1:5" x14ac:dyDescent="0.55000000000000004">
      <c r="A4724">
        <v>10.56152524</v>
      </c>
      <c r="B4724" s="1">
        <v>4.2512557244148098E-5</v>
      </c>
      <c r="C4724">
        <v>0.32070668167125299</v>
      </c>
      <c r="D4724" t="s">
        <v>5</v>
      </c>
      <c r="E4724" t="s">
        <v>5</v>
      </c>
    </row>
    <row r="4725" spans="1:5" x14ac:dyDescent="0.55000000000000004">
      <c r="A4725">
        <v>10.57617368</v>
      </c>
      <c r="B4725">
        <v>-1.2927970081241501E-3</v>
      </c>
      <c r="C4725">
        <v>0.68582169314605901</v>
      </c>
      <c r="D4725" t="s">
        <v>5</v>
      </c>
      <c r="E4725" t="s">
        <v>5</v>
      </c>
    </row>
    <row r="4726" spans="1:5" x14ac:dyDescent="0.55000000000000004">
      <c r="A4726">
        <v>10.59082212</v>
      </c>
      <c r="B4726">
        <v>7.1016733992829996E-4</v>
      </c>
      <c r="C4726">
        <v>1.25540111104675</v>
      </c>
      <c r="D4726" t="s">
        <v>5</v>
      </c>
      <c r="E4726" t="s">
        <v>5</v>
      </c>
    </row>
    <row r="4727" spans="1:5" x14ac:dyDescent="0.55000000000000004">
      <c r="A4727">
        <v>10.605470560000001</v>
      </c>
      <c r="B4727">
        <v>3.76339948586224E-4</v>
      </c>
      <c r="C4727">
        <v>2.44202489833987</v>
      </c>
      <c r="D4727" t="s">
        <v>5</v>
      </c>
      <c r="E4727" t="s">
        <v>5</v>
      </c>
    </row>
    <row r="4728" spans="1:5" x14ac:dyDescent="0.55000000000000004">
      <c r="A4728">
        <v>10.620119000000001</v>
      </c>
      <c r="B4728">
        <v>1.0439947312703699E-3</v>
      </c>
      <c r="C4728">
        <v>2.8582560114211502</v>
      </c>
      <c r="D4728" t="s">
        <v>5</v>
      </c>
      <c r="E4728" t="s">
        <v>5</v>
      </c>
    </row>
    <row r="4729" spans="1:5" x14ac:dyDescent="0.55000000000000004">
      <c r="A4729">
        <v>10.634767439999999</v>
      </c>
      <c r="B4729">
        <v>3.76339948586224E-4</v>
      </c>
      <c r="C4729">
        <v>2.8582560114211502</v>
      </c>
      <c r="D4729" t="s">
        <v>5</v>
      </c>
      <c r="E4729" t="s">
        <v>5</v>
      </c>
    </row>
    <row r="4730" spans="1:5" x14ac:dyDescent="0.55000000000000004">
      <c r="A4730">
        <v>10.649415879999999</v>
      </c>
      <c r="B4730">
        <v>1.71164951395453E-3</v>
      </c>
      <c r="C4730">
        <v>2.8546048613064001</v>
      </c>
      <c r="D4730" t="s">
        <v>5</v>
      </c>
      <c r="E4730" t="s">
        <v>5</v>
      </c>
    </row>
    <row r="4731" spans="1:5" x14ac:dyDescent="0.55000000000000004">
      <c r="A4731">
        <v>10.66406432</v>
      </c>
      <c r="B4731">
        <v>-6.2514222544000398E-4</v>
      </c>
      <c r="C4731">
        <v>2.8290468105031699</v>
      </c>
      <c r="D4731" t="s">
        <v>5</v>
      </c>
      <c r="E4731" t="s">
        <v>5</v>
      </c>
    </row>
    <row r="4732" spans="1:5" x14ac:dyDescent="0.55000000000000004">
      <c r="A4732">
        <v>10.67871276</v>
      </c>
      <c r="B4732">
        <v>3.76339948586224E-4</v>
      </c>
      <c r="C4732">
        <v>2.8253956603884198</v>
      </c>
      <c r="D4732" t="s">
        <v>5</v>
      </c>
      <c r="E4732" t="s">
        <v>5</v>
      </c>
    </row>
    <row r="4733" spans="1:5" x14ac:dyDescent="0.55000000000000004">
      <c r="A4733">
        <v>10.6933612</v>
      </c>
      <c r="B4733" s="1">
        <v>4.2512557244148098E-5</v>
      </c>
      <c r="C4733">
        <v>2.8217445102736698</v>
      </c>
      <c r="D4733" t="s">
        <v>5</v>
      </c>
      <c r="E4733" t="s">
        <v>5</v>
      </c>
    </row>
    <row r="4734" spans="1:5" x14ac:dyDescent="0.55000000000000004">
      <c r="A4734">
        <v>10.70800964</v>
      </c>
      <c r="B4734" s="1">
        <v>4.2512557244148098E-5</v>
      </c>
      <c r="C4734">
        <v>2.8217445102736698</v>
      </c>
      <c r="D4734" t="s">
        <v>5</v>
      </c>
      <c r="E4734" t="s">
        <v>5</v>
      </c>
    </row>
    <row r="4735" spans="1:5" x14ac:dyDescent="0.55000000000000004">
      <c r="A4735">
        <v>10.72265808</v>
      </c>
      <c r="B4735">
        <v>-2.9131483409792802E-4</v>
      </c>
      <c r="C4735">
        <v>2.8180933601589202</v>
      </c>
      <c r="D4735" t="s">
        <v>5</v>
      </c>
      <c r="E4735" t="s">
        <v>5</v>
      </c>
    </row>
    <row r="4736" spans="1:5" x14ac:dyDescent="0.55000000000000004">
      <c r="A4736">
        <v>10.737306520000001</v>
      </c>
      <c r="B4736">
        <v>1.0439947312703699E-3</v>
      </c>
      <c r="C4736">
        <v>2.8180933601589202</v>
      </c>
      <c r="D4736" t="s">
        <v>5</v>
      </c>
      <c r="E4736" t="s">
        <v>5</v>
      </c>
    </row>
    <row r="4737" spans="1:5" x14ac:dyDescent="0.55000000000000004">
      <c r="A4737">
        <v>10.751954960000001</v>
      </c>
      <c r="B4737">
        <v>1.37782212261245E-3</v>
      </c>
      <c r="C4737">
        <v>2.8144422100441702</v>
      </c>
      <c r="D4737" t="s">
        <v>5</v>
      </c>
      <c r="E4737" t="s">
        <v>5</v>
      </c>
    </row>
    <row r="4738" spans="1:5" x14ac:dyDescent="0.55000000000000004">
      <c r="A4738">
        <v>10.766603399999999</v>
      </c>
      <c r="B4738">
        <v>3.76339948586224E-4</v>
      </c>
      <c r="C4738">
        <v>2.8107910599294201</v>
      </c>
      <c r="D4738" t="s">
        <v>5</v>
      </c>
      <c r="E4738" t="s">
        <v>5</v>
      </c>
    </row>
    <row r="4739" spans="1:5" x14ac:dyDescent="0.55000000000000004">
      <c r="A4739">
        <v>10.781251839999999</v>
      </c>
      <c r="B4739">
        <v>-2.9131483409792802E-4</v>
      </c>
      <c r="C4739">
        <v>2.8107910599294201</v>
      </c>
      <c r="D4739" t="s">
        <v>5</v>
      </c>
      <c r="E4739" t="s">
        <v>5</v>
      </c>
    </row>
    <row r="4740" spans="1:5" x14ac:dyDescent="0.55000000000000004">
      <c r="A4740">
        <v>10.79590028</v>
      </c>
      <c r="B4740">
        <v>-2.9131483409792802E-4</v>
      </c>
      <c r="C4740">
        <v>2.8071399098146799</v>
      </c>
      <c r="D4740" t="s">
        <v>5</v>
      </c>
      <c r="E4740" t="s">
        <v>5</v>
      </c>
    </row>
    <row r="4741" spans="1:5" x14ac:dyDescent="0.55000000000000004">
      <c r="A4741">
        <v>10.81054872</v>
      </c>
      <c r="B4741">
        <v>1.0439947312703699E-3</v>
      </c>
      <c r="C4741">
        <v>2.8107910599294201</v>
      </c>
      <c r="D4741" t="s">
        <v>5</v>
      </c>
      <c r="E4741" t="s">
        <v>5</v>
      </c>
    </row>
    <row r="4742" spans="1:5" x14ac:dyDescent="0.55000000000000004">
      <c r="A4742">
        <v>10.82519716</v>
      </c>
      <c r="B4742" s="1">
        <v>4.2512557244148098E-5</v>
      </c>
      <c r="C4742">
        <v>2.8326979606179101</v>
      </c>
      <c r="D4742" t="s">
        <v>5</v>
      </c>
      <c r="E4742" t="s">
        <v>5</v>
      </c>
    </row>
    <row r="4743" spans="1:5" x14ac:dyDescent="0.55000000000000004">
      <c r="A4743">
        <v>10.8398456</v>
      </c>
      <c r="B4743">
        <v>-2.9131483409792802E-4</v>
      </c>
      <c r="C4743">
        <v>2.5296525010938198</v>
      </c>
      <c r="D4743" t="s">
        <v>5</v>
      </c>
      <c r="E4743" t="s">
        <v>5</v>
      </c>
    </row>
    <row r="4744" spans="1:5" x14ac:dyDescent="0.55000000000000004">
      <c r="A4744">
        <v>10.854494040000001</v>
      </c>
      <c r="B4744">
        <v>7.1016733992829996E-4</v>
      </c>
      <c r="C4744">
        <v>1.39414481540718</v>
      </c>
      <c r="D4744" t="s">
        <v>5</v>
      </c>
      <c r="E4744" t="s">
        <v>5</v>
      </c>
    </row>
    <row r="4745" spans="1:5" x14ac:dyDescent="0.55000000000000004">
      <c r="A4745">
        <v>10.869142480000001</v>
      </c>
      <c r="B4745">
        <v>-2.9131483409792802E-4</v>
      </c>
      <c r="C4745">
        <v>0.62010099108059402</v>
      </c>
      <c r="D4745" t="s">
        <v>5</v>
      </c>
      <c r="E4745" t="s">
        <v>5</v>
      </c>
    </row>
    <row r="4746" spans="1:5" x14ac:dyDescent="0.55000000000000004">
      <c r="A4746">
        <v>10.883790919999999</v>
      </c>
      <c r="B4746">
        <v>3.0469590793228301E-3</v>
      </c>
      <c r="C4746">
        <v>0.23673022903204699</v>
      </c>
      <c r="D4746" t="s">
        <v>5</v>
      </c>
      <c r="E4746" t="s">
        <v>5</v>
      </c>
    </row>
    <row r="4747" spans="1:5" x14ac:dyDescent="0.55000000000000004">
      <c r="A4747">
        <v>10.898439359999999</v>
      </c>
      <c r="B4747">
        <v>3.76339948586224E-4</v>
      </c>
      <c r="C4747">
        <v>9.4335374556873602E-2</v>
      </c>
      <c r="D4747" t="s">
        <v>5</v>
      </c>
      <c r="E4747" t="s">
        <v>5</v>
      </c>
    </row>
    <row r="4748" spans="1:5" x14ac:dyDescent="0.55000000000000004">
      <c r="A4748">
        <v>10.9130878</v>
      </c>
      <c r="B4748" s="1">
        <v>4.2512557244148098E-5</v>
      </c>
      <c r="C4748">
        <v>7.2428473868385204E-2</v>
      </c>
      <c r="D4748" t="s">
        <v>5</v>
      </c>
      <c r="E4748" t="s">
        <v>5</v>
      </c>
    </row>
    <row r="4749" spans="1:5" x14ac:dyDescent="0.55000000000000004">
      <c r="A4749">
        <v>10.92773624</v>
      </c>
      <c r="B4749">
        <v>-1.9604517908083101E-3</v>
      </c>
      <c r="C4749">
        <v>0.10163767478636899</v>
      </c>
      <c r="D4749" t="s">
        <v>5</v>
      </c>
      <c r="E4749" t="s">
        <v>5</v>
      </c>
    </row>
    <row r="4750" spans="1:5" x14ac:dyDescent="0.55000000000000004">
      <c r="A4750">
        <v>10.94238468</v>
      </c>
      <c r="B4750">
        <v>1.71164951395453E-3</v>
      </c>
      <c r="C4750">
        <v>0.18561412742557501</v>
      </c>
      <c r="D4750" t="s">
        <v>5</v>
      </c>
      <c r="E4750" t="s">
        <v>5</v>
      </c>
    </row>
    <row r="4751" spans="1:5" x14ac:dyDescent="0.55000000000000004">
      <c r="A4751">
        <v>10.95703312</v>
      </c>
      <c r="B4751">
        <v>-6.2514222544000398E-4</v>
      </c>
      <c r="C4751">
        <v>0.229427928802551</v>
      </c>
      <c r="D4751" t="s">
        <v>5</v>
      </c>
      <c r="E4751" t="s">
        <v>5</v>
      </c>
    </row>
    <row r="4752" spans="1:5" x14ac:dyDescent="0.55000000000000004">
      <c r="A4752">
        <v>10.97168156</v>
      </c>
      <c r="B4752">
        <v>-2.9131483409792802E-4</v>
      </c>
      <c r="C4752">
        <v>0.167358376851834</v>
      </c>
      <c r="D4752" t="s">
        <v>5</v>
      </c>
      <c r="E4752" t="s">
        <v>5</v>
      </c>
    </row>
    <row r="4753" spans="1:5" x14ac:dyDescent="0.55000000000000004">
      <c r="A4753">
        <v>10.986330000000001</v>
      </c>
      <c r="B4753">
        <v>1.37782212261245E-3</v>
      </c>
      <c r="C4753">
        <v>0.10163767478636899</v>
      </c>
      <c r="D4753" t="s">
        <v>5</v>
      </c>
      <c r="E4753" t="s">
        <v>5</v>
      </c>
    </row>
    <row r="4754" spans="1:5" x14ac:dyDescent="0.55000000000000004">
      <c r="A4754">
        <v>11.000978440000001</v>
      </c>
      <c r="B4754">
        <v>1.0439947312703699E-3</v>
      </c>
      <c r="C4754">
        <v>5.0521573179896903E-2</v>
      </c>
      <c r="D4754" t="s">
        <v>5</v>
      </c>
      <c r="E4754" t="s">
        <v>5</v>
      </c>
    </row>
    <row r="4755" spans="1:5" x14ac:dyDescent="0.55000000000000004">
      <c r="A4755">
        <v>11.015626879999999</v>
      </c>
      <c r="B4755">
        <v>-2.9131483409792802E-4</v>
      </c>
      <c r="C4755">
        <v>-6.2664080377292902E-2</v>
      </c>
      <c r="D4755" t="s">
        <v>5</v>
      </c>
      <c r="E4755" t="s">
        <v>5</v>
      </c>
    </row>
    <row r="4756" spans="1:5" x14ac:dyDescent="0.55000000000000004">
      <c r="A4756">
        <v>11.030275319999999</v>
      </c>
      <c r="B4756">
        <v>1.71164951395453E-3</v>
      </c>
      <c r="C4756">
        <v>-7.3617530721536997E-2</v>
      </c>
      <c r="D4756" t="s">
        <v>5</v>
      </c>
      <c r="E4756" t="s">
        <v>5</v>
      </c>
    </row>
    <row r="4757" spans="1:5" x14ac:dyDescent="0.55000000000000004">
      <c r="A4757">
        <v>11.04492376</v>
      </c>
      <c r="B4757">
        <v>-1.2927970081241501E-3</v>
      </c>
      <c r="C4757">
        <v>-2.9803729344560399E-2</v>
      </c>
      <c r="D4757" t="s">
        <v>5</v>
      </c>
      <c r="E4757" t="s">
        <v>5</v>
      </c>
    </row>
    <row r="4758" spans="1:5" x14ac:dyDescent="0.55000000000000004">
      <c r="A4758">
        <v>11.0595722</v>
      </c>
      <c r="B4758">
        <v>1.0439947312703699E-3</v>
      </c>
      <c r="C4758">
        <v>-1.5199128885568101E-2</v>
      </c>
      <c r="D4758" t="s">
        <v>5</v>
      </c>
      <c r="E4758" t="s">
        <v>5</v>
      </c>
    </row>
    <row r="4759" spans="1:5" x14ac:dyDescent="0.55000000000000004">
      <c r="A4759">
        <v>11.07422064</v>
      </c>
      <c r="B4759">
        <v>-6.2514222544000398E-4</v>
      </c>
      <c r="C4759">
        <v>-4.0757179688804497E-2</v>
      </c>
      <c r="D4759" t="s">
        <v>5</v>
      </c>
      <c r="E4759" t="s">
        <v>5</v>
      </c>
    </row>
    <row r="4760" spans="1:5" x14ac:dyDescent="0.55000000000000004">
      <c r="A4760">
        <v>11.08886908</v>
      </c>
      <c r="B4760">
        <v>-1.9604517908083101E-3</v>
      </c>
      <c r="C4760">
        <v>-4.8059479918300597E-2</v>
      </c>
      <c r="D4760" t="s">
        <v>5</v>
      </c>
      <c r="E4760" t="s">
        <v>5</v>
      </c>
    </row>
    <row r="4761" spans="1:5" x14ac:dyDescent="0.55000000000000004">
      <c r="A4761">
        <v>11.10351752</v>
      </c>
      <c r="B4761">
        <v>1.71164951395453E-3</v>
      </c>
      <c r="C4761">
        <v>-6.9966380606789003E-2</v>
      </c>
      <c r="D4761" t="s">
        <v>5</v>
      </c>
      <c r="E4761" t="s">
        <v>5</v>
      </c>
    </row>
    <row r="4762" spans="1:5" x14ac:dyDescent="0.55000000000000004">
      <c r="A4762">
        <v>11.118165960000001</v>
      </c>
      <c r="B4762">
        <v>2.0454769052965999E-3</v>
      </c>
      <c r="C4762">
        <v>-0.212361235081963</v>
      </c>
      <c r="D4762" t="s">
        <v>5</v>
      </c>
      <c r="E4762" t="s">
        <v>5</v>
      </c>
    </row>
    <row r="4763" spans="1:5" x14ac:dyDescent="0.55000000000000004">
      <c r="A4763">
        <v>11.132814400000001</v>
      </c>
      <c r="B4763">
        <v>-1.2927970081241501E-3</v>
      </c>
      <c r="C4763">
        <v>-0.14664053301649799</v>
      </c>
      <c r="D4763" t="s">
        <v>5</v>
      </c>
      <c r="E4763" t="s">
        <v>5</v>
      </c>
    </row>
    <row r="4764" spans="1:5" x14ac:dyDescent="0.55000000000000004">
      <c r="A4764">
        <v>11.147462839999999</v>
      </c>
      <c r="B4764">
        <v>4.7160960360332098E-3</v>
      </c>
      <c r="C4764">
        <v>0.105288824901117</v>
      </c>
      <c r="D4764" t="s">
        <v>5</v>
      </c>
      <c r="E4764" t="s">
        <v>5</v>
      </c>
    </row>
    <row r="4765" spans="1:5" x14ac:dyDescent="0.55000000000000004">
      <c r="A4765">
        <v>11.16211128</v>
      </c>
      <c r="B4765">
        <v>-5.2987257042290698E-3</v>
      </c>
      <c r="C4765">
        <v>-0.51905784472079997</v>
      </c>
      <c r="D4765" t="s">
        <v>5</v>
      </c>
      <c r="E4765" t="s">
        <v>5</v>
      </c>
    </row>
    <row r="4766" spans="1:5" x14ac:dyDescent="0.55000000000000004">
      <c r="A4766">
        <v>11.17675972</v>
      </c>
      <c r="B4766">
        <v>1.03911616888485E-2</v>
      </c>
      <c r="C4766">
        <v>-0.20505893485246701</v>
      </c>
      <c r="D4766" t="s">
        <v>5</v>
      </c>
      <c r="E4766" t="s">
        <v>5</v>
      </c>
    </row>
    <row r="4767" spans="1:5" x14ac:dyDescent="0.55000000000000004">
      <c r="A4767">
        <v>11.19140816</v>
      </c>
      <c r="B4767">
        <v>-7.3016900522815302E-3</v>
      </c>
      <c r="C4767">
        <v>-0.37301184013087701</v>
      </c>
      <c r="D4767" t="s">
        <v>5</v>
      </c>
      <c r="E4767" t="s">
        <v>5</v>
      </c>
    </row>
    <row r="4768" spans="1:5" x14ac:dyDescent="0.55000000000000004">
      <c r="A4768">
        <v>11.2060566</v>
      </c>
      <c r="B4768">
        <v>9.2846527350341296E-2</v>
      </c>
      <c r="C4768">
        <v>-0.56652279621252499</v>
      </c>
      <c r="D4768" t="s">
        <v>5</v>
      </c>
      <c r="E4768" t="s">
        <v>5</v>
      </c>
    </row>
    <row r="4769" spans="1:5" x14ac:dyDescent="0.55000000000000004">
      <c r="A4769">
        <v>11.22070504</v>
      </c>
      <c r="B4769">
        <v>-0.113458800499061</v>
      </c>
      <c r="C4769">
        <v>-2.6841898627663898</v>
      </c>
      <c r="D4769" t="s">
        <v>5</v>
      </c>
      <c r="E4769" t="s">
        <v>5</v>
      </c>
    </row>
    <row r="4770" spans="1:5" x14ac:dyDescent="0.55000000000000004">
      <c r="A4770">
        <v>11.235353480000001</v>
      </c>
      <c r="B4770">
        <v>1.30617808195851E-2</v>
      </c>
      <c r="C4770">
        <v>-1.5961471285714699</v>
      </c>
      <c r="D4770" t="s">
        <v>5</v>
      </c>
      <c r="E4770" t="s">
        <v>5</v>
      </c>
    </row>
    <row r="4771" spans="1:5" x14ac:dyDescent="0.55000000000000004">
      <c r="A4771">
        <v>11.250001920000001</v>
      </c>
      <c r="B4771">
        <v>-3.3340226576963401E-2</v>
      </c>
      <c r="C4771">
        <v>-1.13610221411322</v>
      </c>
      <c r="D4771" t="s">
        <v>5</v>
      </c>
      <c r="E4771" t="s">
        <v>5</v>
      </c>
    </row>
    <row r="4772" spans="1:5" x14ac:dyDescent="0.55000000000000004">
      <c r="A4772">
        <v>11.264650359999999</v>
      </c>
      <c r="B4772">
        <v>3.1422287343399302E-2</v>
      </c>
      <c r="C4772">
        <v>-1.5012172255880201</v>
      </c>
      <c r="D4772" t="s">
        <v>5</v>
      </c>
      <c r="E4772" t="s">
        <v>5</v>
      </c>
    </row>
    <row r="4773" spans="1:5" x14ac:dyDescent="0.55000000000000004">
      <c r="A4773">
        <v>11.279298799999999</v>
      </c>
      <c r="B4773">
        <v>-2.6329851358779799E-2</v>
      </c>
      <c r="C4773">
        <v>-2.7608640151761001</v>
      </c>
      <c r="D4773" t="s">
        <v>5</v>
      </c>
      <c r="E4773" t="s">
        <v>5</v>
      </c>
    </row>
    <row r="4774" spans="1:5" x14ac:dyDescent="0.55000000000000004">
      <c r="A4774">
        <v>11.29394724</v>
      </c>
      <c r="B4774">
        <v>1.7067709515690001E-2</v>
      </c>
      <c r="C4774">
        <v>-2.7718174655203498</v>
      </c>
      <c r="D4774" t="s">
        <v>5</v>
      </c>
      <c r="E4774" t="s">
        <v>5</v>
      </c>
    </row>
    <row r="4775" spans="1:5" x14ac:dyDescent="0.55000000000000004">
      <c r="A4775">
        <v>11.30859568</v>
      </c>
      <c r="B4775">
        <v>-8.9708270089919103E-3</v>
      </c>
      <c r="C4775">
        <v>-2.9653284216019902</v>
      </c>
      <c r="D4775" t="s">
        <v>5</v>
      </c>
      <c r="E4775" t="s">
        <v>5</v>
      </c>
    </row>
    <row r="4776" spans="1:5" x14ac:dyDescent="0.55000000000000004">
      <c r="A4776">
        <v>11.32324412</v>
      </c>
      <c r="B4776">
        <v>7.3867151667698196E-3</v>
      </c>
      <c r="C4776">
        <v>-3.0164445232084698</v>
      </c>
      <c r="D4776" t="s">
        <v>5</v>
      </c>
      <c r="E4776" t="s">
        <v>5</v>
      </c>
    </row>
    <row r="4777" spans="1:5" x14ac:dyDescent="0.55000000000000004">
      <c r="A4777">
        <v>11.33789256</v>
      </c>
      <c r="B4777">
        <v>-1.9604517908083101E-3</v>
      </c>
      <c r="C4777">
        <v>-3.2063043291753699</v>
      </c>
      <c r="D4777" t="s">
        <v>5</v>
      </c>
      <c r="E4777" t="s">
        <v>5</v>
      </c>
    </row>
    <row r="4778" spans="1:5" x14ac:dyDescent="0.55000000000000004">
      <c r="A4778">
        <v>11.352541</v>
      </c>
      <c r="B4778">
        <v>-2.9619339648345299E-3</v>
      </c>
      <c r="C4778">
        <v>-3.2026531790606199</v>
      </c>
      <c r="D4778" t="s">
        <v>5</v>
      </c>
      <c r="E4778" t="s">
        <v>5</v>
      </c>
    </row>
    <row r="4779" spans="1:5" x14ac:dyDescent="0.55000000000000004">
      <c r="A4779">
        <v>11.367189440000001</v>
      </c>
      <c r="B4779">
        <v>5.0499234273752901E-3</v>
      </c>
      <c r="C4779">
        <v>-3.2026531790606199</v>
      </c>
      <c r="D4779" t="s">
        <v>5</v>
      </c>
      <c r="E4779" t="s">
        <v>5</v>
      </c>
    </row>
    <row r="4780" spans="1:5" x14ac:dyDescent="0.55000000000000004">
      <c r="A4780">
        <v>11.381837880000001</v>
      </c>
      <c r="B4780">
        <v>-1.9604517908083101E-3</v>
      </c>
      <c r="C4780">
        <v>-3.1770951282573798</v>
      </c>
      <c r="D4780" t="s">
        <v>5</v>
      </c>
      <c r="E4780" t="s">
        <v>5</v>
      </c>
    </row>
    <row r="4781" spans="1:5" x14ac:dyDescent="0.55000000000000004">
      <c r="A4781">
        <v>11.396486319999999</v>
      </c>
      <c r="B4781">
        <v>2.0454769052965999E-3</v>
      </c>
      <c r="C4781">
        <v>-2.9543749712577498</v>
      </c>
      <c r="D4781" t="s">
        <v>5</v>
      </c>
      <c r="E4781" t="s">
        <v>5</v>
      </c>
    </row>
    <row r="4782" spans="1:5" x14ac:dyDescent="0.55000000000000004">
      <c r="A4782">
        <v>11.411134759999999</v>
      </c>
      <c r="B4782">
        <v>-2.29427918215038E-3</v>
      </c>
      <c r="C4782">
        <v>-3.1953508788311198</v>
      </c>
      <c r="D4782" t="s">
        <v>5</v>
      </c>
      <c r="E4782" t="s">
        <v>5</v>
      </c>
    </row>
    <row r="4783" spans="1:5" x14ac:dyDescent="0.55000000000000004">
      <c r="A4783">
        <v>11.4257832</v>
      </c>
      <c r="B4783">
        <v>3.71461386200698E-3</v>
      </c>
      <c r="C4783">
        <v>-3.1916997287163702</v>
      </c>
      <c r="D4783" t="s">
        <v>5</v>
      </c>
      <c r="E4783" t="s">
        <v>5</v>
      </c>
    </row>
    <row r="4784" spans="1:5" x14ac:dyDescent="0.55000000000000004">
      <c r="A4784">
        <v>11.44043164</v>
      </c>
      <c r="B4784">
        <v>-5.2987257042290698E-3</v>
      </c>
      <c r="C4784">
        <v>-3.1880485786016299</v>
      </c>
      <c r="D4784" t="s">
        <v>5</v>
      </c>
      <c r="E4784" t="s">
        <v>5</v>
      </c>
    </row>
    <row r="4785" spans="1:5" x14ac:dyDescent="0.55000000000000004">
      <c r="A4785">
        <v>11.45508008</v>
      </c>
      <c r="B4785">
        <v>4.0484412533490603E-3</v>
      </c>
      <c r="C4785">
        <v>-3.1880485786016299</v>
      </c>
      <c r="D4785" t="s">
        <v>5</v>
      </c>
      <c r="E4785" t="s">
        <v>5</v>
      </c>
    </row>
    <row r="4786" spans="1:5" x14ac:dyDescent="0.55000000000000004">
      <c r="A4786">
        <v>11.46972852</v>
      </c>
      <c r="B4786">
        <v>-2.62810657349246E-3</v>
      </c>
      <c r="C4786">
        <v>-3.1843974284868799</v>
      </c>
      <c r="D4786" t="s">
        <v>5</v>
      </c>
      <c r="E4786" t="s">
        <v>5</v>
      </c>
    </row>
    <row r="4787" spans="1:5" x14ac:dyDescent="0.55000000000000004">
      <c r="A4787">
        <v>11.484376960000001</v>
      </c>
      <c r="B4787">
        <v>6.0514056014015199E-3</v>
      </c>
      <c r="C4787">
        <v>-3.1807462783721299</v>
      </c>
      <c r="D4787" t="s">
        <v>5</v>
      </c>
      <c r="E4787" t="s">
        <v>5</v>
      </c>
    </row>
    <row r="4788" spans="1:5" x14ac:dyDescent="0.55000000000000004">
      <c r="A4788">
        <v>11.499025400000001</v>
      </c>
      <c r="B4788" s="1">
        <v>4.2512557244148098E-5</v>
      </c>
      <c r="C4788">
        <v>-3.1807462783721299</v>
      </c>
      <c r="D4788" t="s">
        <v>5</v>
      </c>
      <c r="E4788" t="s">
        <v>5</v>
      </c>
    </row>
    <row r="4789" spans="1:5" x14ac:dyDescent="0.55000000000000004">
      <c r="A4789">
        <v>11.513673839999999</v>
      </c>
      <c r="B4789">
        <v>-3.2957613561766098E-3</v>
      </c>
      <c r="C4789">
        <v>-3.1770951282573798</v>
      </c>
      <c r="D4789" t="s">
        <v>5</v>
      </c>
      <c r="E4789" t="s">
        <v>5</v>
      </c>
    </row>
    <row r="4790" spans="1:5" x14ac:dyDescent="0.55000000000000004">
      <c r="A4790">
        <v>11.528322279999999</v>
      </c>
      <c r="B4790">
        <v>3.38078647066491E-3</v>
      </c>
      <c r="C4790">
        <v>-3.1770951282573798</v>
      </c>
      <c r="D4790" t="s">
        <v>5</v>
      </c>
      <c r="E4790" t="s">
        <v>5</v>
      </c>
    </row>
    <row r="4791" spans="1:5" x14ac:dyDescent="0.55000000000000004">
      <c r="A4791">
        <v>11.54297072</v>
      </c>
      <c r="B4791">
        <v>-2.62810657349246E-3</v>
      </c>
      <c r="C4791">
        <v>-3.1734439781426298</v>
      </c>
      <c r="D4791" t="s">
        <v>5</v>
      </c>
      <c r="E4791" t="s">
        <v>5</v>
      </c>
    </row>
    <row r="4792" spans="1:5" x14ac:dyDescent="0.55000000000000004">
      <c r="A4792">
        <v>11.55761916</v>
      </c>
      <c r="B4792">
        <v>2.0454769052965999E-3</v>
      </c>
      <c r="C4792">
        <v>-3.1734439781426298</v>
      </c>
      <c r="D4792" t="s">
        <v>5</v>
      </c>
      <c r="E4792" t="s">
        <v>5</v>
      </c>
    </row>
    <row r="4793" spans="1:5" x14ac:dyDescent="0.55000000000000004">
      <c r="A4793">
        <v>11.5722676</v>
      </c>
      <c r="B4793">
        <v>2.0454769052965999E-3</v>
      </c>
      <c r="C4793">
        <v>-3.12597902665091</v>
      </c>
      <c r="D4793" t="s">
        <v>5</v>
      </c>
      <c r="E4793" t="s">
        <v>5</v>
      </c>
    </row>
    <row r="4794" spans="1:5" x14ac:dyDescent="0.55000000000000004">
      <c r="A4794">
        <v>11.58691604</v>
      </c>
      <c r="B4794">
        <v>-2.29427918215038E-3</v>
      </c>
      <c r="C4794">
        <v>-0.39491874081936601</v>
      </c>
      <c r="D4794" t="s">
        <v>5</v>
      </c>
      <c r="E4794" t="s">
        <v>5</v>
      </c>
    </row>
    <row r="4795" spans="1:5" x14ac:dyDescent="0.55000000000000004">
      <c r="A4795">
        <v>11.60156448</v>
      </c>
      <c r="B4795">
        <v>2.7131316879807502E-3</v>
      </c>
      <c r="C4795">
        <v>0.97791370232590302</v>
      </c>
      <c r="D4795" t="s">
        <v>5</v>
      </c>
      <c r="E4795" t="s">
        <v>5</v>
      </c>
    </row>
    <row r="4796" spans="1:5" x14ac:dyDescent="0.55000000000000004">
      <c r="A4796">
        <v>11.616212920000001</v>
      </c>
      <c r="B4796">
        <v>-2.9131483409792802E-4</v>
      </c>
      <c r="C4796">
        <v>-0.23061698565570299</v>
      </c>
      <c r="D4796" t="s">
        <v>5</v>
      </c>
      <c r="E4796" t="s">
        <v>5</v>
      </c>
    </row>
    <row r="4797" spans="1:5" x14ac:dyDescent="0.55000000000000004">
      <c r="A4797">
        <v>11.630861360000001</v>
      </c>
      <c r="B4797">
        <v>-3.2957613561766098E-3</v>
      </c>
      <c r="C4797">
        <v>-0.96814930883481098</v>
      </c>
      <c r="D4797" t="s">
        <v>5</v>
      </c>
      <c r="E4797" t="s">
        <v>5</v>
      </c>
    </row>
    <row r="4798" spans="1:5" x14ac:dyDescent="0.55000000000000004">
      <c r="A4798">
        <v>11.645509799999999</v>
      </c>
      <c r="B4798">
        <v>7.0528877754277497E-3</v>
      </c>
      <c r="C4798">
        <v>2.23756049191398</v>
      </c>
      <c r="D4798" t="s">
        <v>5</v>
      </c>
      <c r="E4798" t="s">
        <v>5</v>
      </c>
    </row>
    <row r="4799" spans="1:5" x14ac:dyDescent="0.55000000000000004">
      <c r="A4799">
        <v>11.660158239999999</v>
      </c>
      <c r="B4799">
        <v>-4.29724353020284E-3</v>
      </c>
      <c r="C4799">
        <v>2.3726530461596602</v>
      </c>
      <c r="D4799" t="s">
        <v>5</v>
      </c>
      <c r="E4799" t="s">
        <v>5</v>
      </c>
    </row>
    <row r="4800" spans="1:5" x14ac:dyDescent="0.55000000000000004">
      <c r="A4800">
        <v>11.67480668</v>
      </c>
      <c r="B4800">
        <v>-1.9604517908083101E-3</v>
      </c>
      <c r="C4800">
        <v>0.67851939291656305</v>
      </c>
      <c r="D4800" t="s">
        <v>5</v>
      </c>
      <c r="E4800" t="s">
        <v>5</v>
      </c>
    </row>
    <row r="4801" spans="1:5" x14ac:dyDescent="0.55000000000000004">
      <c r="A4801">
        <v>11.68945512</v>
      </c>
      <c r="B4801">
        <v>6.7190603840856702E-3</v>
      </c>
      <c r="C4801">
        <v>0.105288824901117</v>
      </c>
      <c r="D4801" t="s">
        <v>5</v>
      </c>
      <c r="E4801" t="s">
        <v>5</v>
      </c>
    </row>
    <row r="4802" spans="1:5" x14ac:dyDescent="0.55000000000000004">
      <c r="A4802">
        <v>11.70410356</v>
      </c>
      <c r="B4802">
        <v>-3.2957613561766098E-3</v>
      </c>
      <c r="C4802">
        <v>-2.0415874425707399</v>
      </c>
      <c r="D4802" t="s">
        <v>5</v>
      </c>
      <c r="E4802" t="s">
        <v>5</v>
      </c>
    </row>
    <row r="4803" spans="1:5" x14ac:dyDescent="0.55000000000000004">
      <c r="A4803">
        <v>11.718752</v>
      </c>
      <c r="B4803">
        <v>-6.2514222544000398E-4</v>
      </c>
      <c r="C4803">
        <v>-3.1807462783721299</v>
      </c>
      <c r="D4803" t="s">
        <v>5</v>
      </c>
      <c r="E4803" t="s">
        <v>5</v>
      </c>
    </row>
    <row r="4804" spans="1:5" x14ac:dyDescent="0.55000000000000004">
      <c r="A4804">
        <v>11.73340044</v>
      </c>
      <c r="B4804">
        <v>4.7160960360332098E-3</v>
      </c>
      <c r="C4804">
        <v>-2.90325886965128</v>
      </c>
      <c r="D4804" t="s">
        <v>5</v>
      </c>
      <c r="E4804" t="s">
        <v>5</v>
      </c>
    </row>
    <row r="4805" spans="1:5" x14ac:dyDescent="0.55000000000000004">
      <c r="A4805">
        <v>11.748048880000001</v>
      </c>
      <c r="B4805">
        <v>-2.62810657349246E-3</v>
      </c>
      <c r="C4805">
        <v>-1.46835687455529</v>
      </c>
      <c r="D4805" t="s">
        <v>5</v>
      </c>
      <c r="E4805" t="s">
        <v>5</v>
      </c>
    </row>
    <row r="4806" spans="1:5" x14ac:dyDescent="0.55000000000000004">
      <c r="A4806">
        <v>11.762697319999999</v>
      </c>
      <c r="B4806">
        <v>2.3793042966386798E-3</v>
      </c>
      <c r="C4806">
        <v>-0.53001129506504396</v>
      </c>
      <c r="D4806" t="s">
        <v>5</v>
      </c>
      <c r="E4806" t="s">
        <v>5</v>
      </c>
    </row>
    <row r="4807" spans="1:5" x14ac:dyDescent="0.55000000000000004">
      <c r="A4807">
        <v>11.777345759999999</v>
      </c>
      <c r="B4807">
        <v>-2.29427918215038E-3</v>
      </c>
      <c r="C4807">
        <v>9.7986524671621597E-2</v>
      </c>
      <c r="D4807" t="s">
        <v>5</v>
      </c>
      <c r="E4807" t="s">
        <v>5</v>
      </c>
    </row>
    <row r="4808" spans="1:5" x14ac:dyDescent="0.55000000000000004">
      <c r="A4808">
        <v>11.7919942</v>
      </c>
      <c r="B4808">
        <v>3.71461386200698E-3</v>
      </c>
      <c r="C4808">
        <v>2.7377680576344599</v>
      </c>
      <c r="D4808" t="s">
        <v>5</v>
      </c>
      <c r="E4808" t="s">
        <v>5</v>
      </c>
    </row>
    <row r="4809" spans="1:5" x14ac:dyDescent="0.55000000000000004">
      <c r="A4809">
        <v>11.80664264</v>
      </c>
      <c r="B4809">
        <v>-2.62810657349246E-3</v>
      </c>
      <c r="C4809">
        <v>0.13814917593385001</v>
      </c>
      <c r="D4809" t="s">
        <v>5</v>
      </c>
      <c r="E4809" t="s">
        <v>5</v>
      </c>
    </row>
    <row r="4810" spans="1:5" x14ac:dyDescent="0.55000000000000004">
      <c r="A4810">
        <v>11.82129108</v>
      </c>
      <c r="B4810">
        <v>3.76339948586224E-4</v>
      </c>
      <c r="C4810">
        <v>-3.1734439781426298</v>
      </c>
      <c r="D4810" t="s">
        <v>5</v>
      </c>
      <c r="E4810" t="s">
        <v>5</v>
      </c>
    </row>
    <row r="4811" spans="1:5" x14ac:dyDescent="0.55000000000000004">
      <c r="A4811">
        <v>11.83593952</v>
      </c>
      <c r="B4811">
        <v>1.37782212261245E-3</v>
      </c>
      <c r="C4811">
        <v>-3.16979282802789</v>
      </c>
      <c r="D4811" t="s">
        <v>5</v>
      </c>
      <c r="E4811" t="s">
        <v>5</v>
      </c>
    </row>
    <row r="4812" spans="1:5" x14ac:dyDescent="0.55000000000000004">
      <c r="A4812">
        <v>11.85058796</v>
      </c>
      <c r="B4812">
        <v>-6.2514222544000398E-4</v>
      </c>
      <c r="C4812">
        <v>-2.3373306018653301</v>
      </c>
      <c r="D4812" t="s">
        <v>5</v>
      </c>
      <c r="E4812" t="s">
        <v>5</v>
      </c>
    </row>
    <row r="4813" spans="1:5" x14ac:dyDescent="0.55000000000000004">
      <c r="A4813">
        <v>11.865236400000001</v>
      </c>
      <c r="B4813">
        <v>2.7131316879807502E-3</v>
      </c>
      <c r="C4813">
        <v>-1.1945206159491899</v>
      </c>
      <c r="D4813" t="s">
        <v>5</v>
      </c>
      <c r="E4813" t="s">
        <v>5</v>
      </c>
    </row>
    <row r="4814" spans="1:5" x14ac:dyDescent="0.55000000000000004">
      <c r="A4814">
        <v>11.879884840000001</v>
      </c>
      <c r="B4814">
        <v>1.0439947312703699E-3</v>
      </c>
      <c r="C4814">
        <v>-0.77828950286791199</v>
      </c>
      <c r="D4814" t="s">
        <v>5</v>
      </c>
      <c r="E4814" t="s">
        <v>5</v>
      </c>
    </row>
    <row r="4815" spans="1:5" x14ac:dyDescent="0.55000000000000004">
      <c r="A4815">
        <v>11.894533279999999</v>
      </c>
      <c r="B4815">
        <v>-2.9619339648345299E-3</v>
      </c>
      <c r="C4815">
        <v>-0.50445324426180804</v>
      </c>
      <c r="D4815" t="s">
        <v>5</v>
      </c>
      <c r="E4815" t="s">
        <v>5</v>
      </c>
    </row>
    <row r="4816" spans="1:5" x14ac:dyDescent="0.55000000000000004">
      <c r="A4816">
        <v>11.909181719999999</v>
      </c>
      <c r="B4816">
        <v>4.7160960360332098E-3</v>
      </c>
      <c r="C4816">
        <v>-0.438732542196343</v>
      </c>
      <c r="D4816" t="s">
        <v>5</v>
      </c>
      <c r="E4816" t="s">
        <v>5</v>
      </c>
    </row>
    <row r="4817" spans="1:5" x14ac:dyDescent="0.55000000000000004">
      <c r="A4817">
        <v>11.92383016</v>
      </c>
      <c r="B4817">
        <v>-5.6325530955711398E-3</v>
      </c>
      <c r="C4817">
        <v>-0.48619749368806697</v>
      </c>
      <c r="D4817" t="s">
        <v>5</v>
      </c>
      <c r="E4817" t="s">
        <v>5</v>
      </c>
    </row>
    <row r="4818" spans="1:5" x14ac:dyDescent="0.55000000000000004">
      <c r="A4818">
        <v>11.9384786</v>
      </c>
      <c r="B4818">
        <v>3.76339948586224E-4</v>
      </c>
      <c r="C4818">
        <v>-0.32189573852440501</v>
      </c>
      <c r="D4818" t="s">
        <v>5</v>
      </c>
      <c r="E4818" t="s">
        <v>5</v>
      </c>
    </row>
    <row r="4819" spans="1:5" x14ac:dyDescent="0.55000000000000004">
      <c r="A4819">
        <v>11.95312704</v>
      </c>
      <c r="B4819">
        <v>5.3837508187173696E-3</v>
      </c>
      <c r="C4819">
        <v>-0.18315203416397799</v>
      </c>
      <c r="D4819" t="s">
        <v>5</v>
      </c>
      <c r="E4819" t="s">
        <v>5</v>
      </c>
    </row>
    <row r="4820" spans="1:5" x14ac:dyDescent="0.55000000000000004">
      <c r="A4820">
        <v>11.96777548</v>
      </c>
      <c r="B4820">
        <v>-7.6355174436236002E-3</v>
      </c>
      <c r="C4820">
        <v>-0.27443078703267998</v>
      </c>
      <c r="D4820" t="s">
        <v>5</v>
      </c>
      <c r="E4820" t="s">
        <v>5</v>
      </c>
    </row>
    <row r="4821" spans="1:5" x14ac:dyDescent="0.55000000000000004">
      <c r="A4821">
        <v>11.98242392</v>
      </c>
      <c r="B4821">
        <v>6.7190603840856702E-3</v>
      </c>
      <c r="C4821">
        <v>-0.270779636917932</v>
      </c>
      <c r="D4821" t="s">
        <v>5</v>
      </c>
      <c r="E4821" t="s">
        <v>5</v>
      </c>
    </row>
    <row r="4822" spans="1:5" x14ac:dyDescent="0.55000000000000004">
      <c r="A4822">
        <v>11.997072360000001</v>
      </c>
      <c r="B4822">
        <v>-2.29427918215038E-3</v>
      </c>
      <c r="C4822">
        <v>-0.24157043599994699</v>
      </c>
      <c r="D4822" t="s">
        <v>5</v>
      </c>
      <c r="E4822" t="s">
        <v>5</v>
      </c>
    </row>
    <row r="4823" spans="1:5" x14ac:dyDescent="0.55000000000000004">
      <c r="A4823">
        <v>12.011720800000001</v>
      </c>
      <c r="B4823">
        <v>-6.2514222544000398E-4</v>
      </c>
      <c r="C4823">
        <v>-0.24157043599994699</v>
      </c>
      <c r="D4823" t="s">
        <v>5</v>
      </c>
      <c r="E4823" t="s">
        <v>5</v>
      </c>
    </row>
    <row r="4824" spans="1:5" x14ac:dyDescent="0.55000000000000004">
      <c r="A4824">
        <v>12.026369239999999</v>
      </c>
      <c r="B4824">
        <v>2.3793042966386798E-3</v>
      </c>
      <c r="C4824">
        <v>-0.19045433439347501</v>
      </c>
      <c r="D4824" t="s">
        <v>5</v>
      </c>
      <c r="E4824" t="s">
        <v>5</v>
      </c>
    </row>
    <row r="4825" spans="1:5" x14ac:dyDescent="0.55000000000000004">
      <c r="A4825">
        <v>12.04101768</v>
      </c>
      <c r="B4825">
        <v>-3.2957613561766098E-3</v>
      </c>
      <c r="C4825">
        <v>-0.24522158611469499</v>
      </c>
      <c r="D4825" t="s">
        <v>5</v>
      </c>
      <c r="E4825" t="s">
        <v>5</v>
      </c>
    </row>
    <row r="4826" spans="1:5" x14ac:dyDescent="0.55000000000000004">
      <c r="A4826">
        <v>12.05566612</v>
      </c>
      <c r="B4826">
        <v>2.3793042966386798E-3</v>
      </c>
      <c r="C4826">
        <v>-0.18315203416397799</v>
      </c>
      <c r="D4826" t="s">
        <v>5</v>
      </c>
      <c r="E4826" t="s">
        <v>5</v>
      </c>
    </row>
    <row r="4827" spans="1:5" x14ac:dyDescent="0.55000000000000004">
      <c r="A4827">
        <v>12.07031456</v>
      </c>
      <c r="B4827" s="1">
        <v>4.2512557244148098E-5</v>
      </c>
      <c r="C4827">
        <v>-0.24157043599994699</v>
      </c>
      <c r="D4827" t="s">
        <v>5</v>
      </c>
      <c r="E4827" t="s">
        <v>5</v>
      </c>
    </row>
    <row r="4828" spans="1:5" x14ac:dyDescent="0.55000000000000004">
      <c r="A4828">
        <v>12.084963</v>
      </c>
      <c r="B4828">
        <v>3.71461386200698E-3</v>
      </c>
      <c r="C4828">
        <v>-0.186803184278726</v>
      </c>
      <c r="D4828" t="s">
        <v>5</v>
      </c>
      <c r="E4828" t="s">
        <v>5</v>
      </c>
    </row>
    <row r="4829" spans="1:5" x14ac:dyDescent="0.55000000000000004">
      <c r="A4829">
        <v>12.09961144</v>
      </c>
      <c r="B4829">
        <v>-6.2514222544000398E-4</v>
      </c>
      <c r="C4829">
        <v>-0.17950088404923001</v>
      </c>
      <c r="D4829" t="s">
        <v>5</v>
      </c>
      <c r="E4829" t="s">
        <v>5</v>
      </c>
    </row>
    <row r="4830" spans="1:5" x14ac:dyDescent="0.55000000000000004">
      <c r="A4830">
        <v>12.114259880000001</v>
      </c>
      <c r="B4830">
        <v>2.0454769052965999E-3</v>
      </c>
      <c r="C4830">
        <v>-0.21966353531145899</v>
      </c>
      <c r="D4830" t="s">
        <v>5</v>
      </c>
      <c r="E4830" t="s">
        <v>5</v>
      </c>
    </row>
    <row r="4831" spans="1:5" x14ac:dyDescent="0.55000000000000004">
      <c r="A4831">
        <v>12.128908320000001</v>
      </c>
      <c r="B4831">
        <v>3.76339948586224E-4</v>
      </c>
      <c r="C4831">
        <v>-0.20871008496721499</v>
      </c>
      <c r="D4831" t="s">
        <v>5</v>
      </c>
      <c r="E4831" t="s">
        <v>5</v>
      </c>
    </row>
    <row r="4832" spans="1:5" x14ac:dyDescent="0.55000000000000004">
      <c r="A4832">
        <v>12.143556759999999</v>
      </c>
      <c r="B4832">
        <v>-6.2514222544000398E-4</v>
      </c>
      <c r="C4832">
        <v>-0.16854743370498601</v>
      </c>
      <c r="D4832" t="s">
        <v>5</v>
      </c>
      <c r="E4832" t="s">
        <v>5</v>
      </c>
    </row>
    <row r="4833" spans="1:5" x14ac:dyDescent="0.55000000000000004">
      <c r="A4833">
        <v>12.158205199999999</v>
      </c>
      <c r="B4833">
        <v>-9.5896961678208E-4</v>
      </c>
      <c r="C4833">
        <v>-0.20505893485246701</v>
      </c>
      <c r="D4833" t="s">
        <v>5</v>
      </c>
      <c r="E4833" t="s">
        <v>5</v>
      </c>
    </row>
    <row r="4834" spans="1:5" x14ac:dyDescent="0.55000000000000004">
      <c r="A4834">
        <v>12.17285364</v>
      </c>
      <c r="B4834">
        <v>-2.9131483409792802E-4</v>
      </c>
      <c r="C4834">
        <v>-0.19045433439347501</v>
      </c>
      <c r="D4834" t="s">
        <v>5</v>
      </c>
      <c r="E4834" t="s">
        <v>5</v>
      </c>
    </row>
    <row r="4835" spans="1:5" x14ac:dyDescent="0.55000000000000004">
      <c r="A4835">
        <v>12.18750208</v>
      </c>
      <c r="B4835">
        <v>3.38078647066491E-3</v>
      </c>
      <c r="C4835">
        <v>-0.19045433439347501</v>
      </c>
      <c r="D4835" t="s">
        <v>5</v>
      </c>
      <c r="E4835" t="s">
        <v>5</v>
      </c>
    </row>
    <row r="4836" spans="1:5" x14ac:dyDescent="0.55000000000000004">
      <c r="A4836">
        <v>12.20215052</v>
      </c>
      <c r="B4836">
        <v>-2.29427918215038E-3</v>
      </c>
      <c r="C4836">
        <v>-0.186803184278726</v>
      </c>
      <c r="D4836" t="s">
        <v>5</v>
      </c>
      <c r="E4836" t="s">
        <v>5</v>
      </c>
    </row>
    <row r="4837" spans="1:5" x14ac:dyDescent="0.55000000000000004">
      <c r="A4837">
        <v>12.21679896</v>
      </c>
      <c r="B4837">
        <v>4.0484412533490603E-3</v>
      </c>
      <c r="C4837">
        <v>-0.186803184278726</v>
      </c>
      <c r="D4837" t="s">
        <v>5</v>
      </c>
      <c r="E4837" t="s">
        <v>5</v>
      </c>
    </row>
    <row r="4838" spans="1:5" x14ac:dyDescent="0.55000000000000004">
      <c r="A4838">
        <v>12.2314474</v>
      </c>
      <c r="B4838">
        <v>1.0439947312703699E-3</v>
      </c>
      <c r="C4838">
        <v>-5.5361780147796802E-2</v>
      </c>
      <c r="D4838" t="s">
        <v>5</v>
      </c>
      <c r="E4838" t="s">
        <v>5</v>
      </c>
    </row>
    <row r="4839" spans="1:5" x14ac:dyDescent="0.55000000000000004">
      <c r="A4839">
        <v>12.246095840000001</v>
      </c>
      <c r="B4839">
        <v>-2.9619339648345299E-3</v>
      </c>
      <c r="C4839">
        <v>3.2265822606156597E-2</v>
      </c>
      <c r="D4839" t="s">
        <v>5</v>
      </c>
      <c r="E4839" t="s">
        <v>5</v>
      </c>
    </row>
    <row r="4840" spans="1:5" x14ac:dyDescent="0.55000000000000004">
      <c r="A4840">
        <v>12.260744280000001</v>
      </c>
      <c r="B4840">
        <v>3.0469590793228301E-3</v>
      </c>
      <c r="C4840">
        <v>-0.427779091852098</v>
      </c>
      <c r="D4840" t="s">
        <v>5</v>
      </c>
      <c r="E4840" t="s">
        <v>5</v>
      </c>
    </row>
    <row r="4841" spans="1:5" x14ac:dyDescent="0.55000000000000004">
      <c r="A4841">
        <v>12.275392719999999</v>
      </c>
      <c r="B4841">
        <v>-1.2927970081241501E-3</v>
      </c>
      <c r="C4841">
        <v>-0.22696583554095501</v>
      </c>
      <c r="D4841" t="s">
        <v>5</v>
      </c>
      <c r="E4841" t="s">
        <v>5</v>
      </c>
    </row>
    <row r="4842" spans="1:5" x14ac:dyDescent="0.55000000000000004">
      <c r="A4842">
        <v>12.290041159999999</v>
      </c>
      <c r="B4842">
        <v>-2.9131483409792802E-4</v>
      </c>
      <c r="C4842">
        <v>-0.16124513347548999</v>
      </c>
      <c r="D4842" t="s">
        <v>5</v>
      </c>
      <c r="E4842" t="s">
        <v>5</v>
      </c>
    </row>
    <row r="4843" spans="1:5" x14ac:dyDescent="0.55000000000000004">
      <c r="A4843">
        <v>12.3046896</v>
      </c>
      <c r="B4843">
        <v>2.7131316879807502E-3</v>
      </c>
      <c r="C4843">
        <v>-0.13568708267225399</v>
      </c>
      <c r="D4843" t="s">
        <v>5</v>
      </c>
      <c r="E4843" t="s">
        <v>5</v>
      </c>
    </row>
    <row r="4844" spans="1:5" x14ac:dyDescent="0.55000000000000004">
      <c r="A4844">
        <v>12.31933804</v>
      </c>
      <c r="B4844" s="1">
        <v>4.2512557244148098E-5</v>
      </c>
      <c r="C4844">
        <v>-0.12473363232800901</v>
      </c>
      <c r="D4844" t="s">
        <v>5</v>
      </c>
      <c r="E4844" t="s">
        <v>5</v>
      </c>
    </row>
    <row r="4845" spans="1:5" x14ac:dyDescent="0.55000000000000004">
      <c r="A4845">
        <v>12.33398648</v>
      </c>
      <c r="B4845">
        <v>3.76339948586224E-4</v>
      </c>
      <c r="C4845">
        <v>-0.23061698565570299</v>
      </c>
      <c r="D4845" t="s">
        <v>5</v>
      </c>
      <c r="E4845" t="s">
        <v>5</v>
      </c>
    </row>
    <row r="4846" spans="1:5" x14ac:dyDescent="0.55000000000000004">
      <c r="A4846">
        <v>12.34863492</v>
      </c>
      <c r="B4846">
        <v>-2.9131483409792802E-4</v>
      </c>
      <c r="C4846">
        <v>-0.153942833245994</v>
      </c>
      <c r="D4846" t="s">
        <v>5</v>
      </c>
      <c r="E4846" t="s">
        <v>5</v>
      </c>
    </row>
    <row r="4847" spans="1:5" x14ac:dyDescent="0.55000000000000004">
      <c r="A4847">
        <v>12.36328336</v>
      </c>
      <c r="B4847">
        <v>7.1016733992829996E-4</v>
      </c>
      <c r="C4847">
        <v>-0.164896283590238</v>
      </c>
      <c r="D4847" t="s">
        <v>5</v>
      </c>
      <c r="E4847" t="s">
        <v>5</v>
      </c>
    </row>
    <row r="4848" spans="1:5" x14ac:dyDescent="0.55000000000000004">
      <c r="A4848">
        <v>12.377931800000001</v>
      </c>
      <c r="B4848">
        <v>7.1016733992829996E-4</v>
      </c>
      <c r="C4848">
        <v>-0.16124513347548999</v>
      </c>
      <c r="D4848" t="s">
        <v>5</v>
      </c>
      <c r="E4848" t="s">
        <v>5</v>
      </c>
    </row>
    <row r="4849" spans="1:5" x14ac:dyDescent="0.55000000000000004">
      <c r="A4849">
        <v>12.392580239999999</v>
      </c>
      <c r="B4849">
        <v>-9.5896961678208E-4</v>
      </c>
      <c r="C4849">
        <v>-0.19775663462297099</v>
      </c>
      <c r="D4849" t="s">
        <v>5</v>
      </c>
      <c r="E4849" t="s">
        <v>5</v>
      </c>
    </row>
    <row r="4850" spans="1:5" x14ac:dyDescent="0.55000000000000004">
      <c r="A4850">
        <v>12.407228679999999</v>
      </c>
      <c r="B4850">
        <v>1.71164951395453E-3</v>
      </c>
      <c r="C4850">
        <v>-0.11378018198376499</v>
      </c>
      <c r="D4850" t="s">
        <v>5</v>
      </c>
      <c r="E4850" t="s">
        <v>5</v>
      </c>
    </row>
    <row r="4851" spans="1:5" x14ac:dyDescent="0.55000000000000004">
      <c r="A4851">
        <v>12.42187712</v>
      </c>
      <c r="B4851">
        <v>-6.2514222544000398E-4</v>
      </c>
      <c r="C4851">
        <v>-0.16124513347548999</v>
      </c>
      <c r="D4851" t="s">
        <v>5</v>
      </c>
      <c r="E4851" t="s">
        <v>5</v>
      </c>
    </row>
    <row r="4852" spans="1:5" x14ac:dyDescent="0.55000000000000004">
      <c r="A4852">
        <v>12.43652556</v>
      </c>
      <c r="B4852">
        <v>2.0454769052965999E-3</v>
      </c>
      <c r="C4852">
        <v>-0.20871008496721499</v>
      </c>
      <c r="D4852" t="s">
        <v>5</v>
      </c>
      <c r="E4852" t="s">
        <v>5</v>
      </c>
    </row>
    <row r="4853" spans="1:5" x14ac:dyDescent="0.55000000000000004">
      <c r="A4853">
        <v>12.451174</v>
      </c>
      <c r="B4853">
        <v>1.0439947312703699E-3</v>
      </c>
      <c r="C4853">
        <v>-0.16854743370498601</v>
      </c>
      <c r="D4853" t="s">
        <v>5</v>
      </c>
      <c r="E4853" t="s">
        <v>5</v>
      </c>
    </row>
    <row r="4854" spans="1:5" x14ac:dyDescent="0.55000000000000004">
      <c r="A4854">
        <v>12.46582244</v>
      </c>
      <c r="B4854" s="1">
        <v>4.2512557244148098E-5</v>
      </c>
      <c r="C4854">
        <v>-0.12473363232800901</v>
      </c>
      <c r="D4854" t="s">
        <v>5</v>
      </c>
      <c r="E4854" t="s">
        <v>5</v>
      </c>
    </row>
    <row r="4855" spans="1:5" x14ac:dyDescent="0.55000000000000004">
      <c r="A4855">
        <v>12.48047088</v>
      </c>
      <c r="B4855">
        <v>1.37782212261245E-3</v>
      </c>
      <c r="C4855">
        <v>-0.16854743370498601</v>
      </c>
      <c r="D4855" t="s">
        <v>5</v>
      </c>
      <c r="E4855" t="s">
        <v>5</v>
      </c>
    </row>
    <row r="4856" spans="1:5" x14ac:dyDescent="0.55000000000000004">
      <c r="A4856">
        <v>12.495119320000001</v>
      </c>
      <c r="B4856">
        <v>-1.2927970081241501E-3</v>
      </c>
      <c r="C4856">
        <v>-0.20505893485246701</v>
      </c>
      <c r="D4856" t="s">
        <v>5</v>
      </c>
      <c r="E4856" t="s">
        <v>5</v>
      </c>
    </row>
    <row r="4857" spans="1:5" x14ac:dyDescent="0.55000000000000004">
      <c r="A4857">
        <v>12.509767760000001</v>
      </c>
      <c r="B4857">
        <v>-1.2927970081241501E-3</v>
      </c>
      <c r="C4857">
        <v>-0.13568708267225399</v>
      </c>
      <c r="D4857" t="s">
        <v>5</v>
      </c>
      <c r="E4857" t="s">
        <v>5</v>
      </c>
    </row>
    <row r="4858" spans="1:5" x14ac:dyDescent="0.55000000000000004">
      <c r="A4858">
        <v>12.524416199999999</v>
      </c>
      <c r="B4858">
        <v>3.38078647066491E-3</v>
      </c>
      <c r="C4858">
        <v>-0.150291683131246</v>
      </c>
      <c r="D4858" t="s">
        <v>5</v>
      </c>
      <c r="E4858" t="s">
        <v>5</v>
      </c>
    </row>
    <row r="4859" spans="1:5" x14ac:dyDescent="0.55000000000000004">
      <c r="A4859">
        <v>12.539064639999999</v>
      </c>
      <c r="B4859" s="1">
        <v>4.2512557244148098E-5</v>
      </c>
      <c r="C4859">
        <v>-0.18315203416397799</v>
      </c>
      <c r="D4859" t="s">
        <v>5</v>
      </c>
      <c r="E4859" t="s">
        <v>5</v>
      </c>
    </row>
    <row r="4860" spans="1:5" x14ac:dyDescent="0.55000000000000004">
      <c r="A4860">
        <v>12.55371308</v>
      </c>
      <c r="B4860">
        <v>-6.2514222544000398E-4</v>
      </c>
      <c r="C4860">
        <v>-0.15759398336074201</v>
      </c>
      <c r="D4860" t="s">
        <v>5</v>
      </c>
      <c r="E4860" t="s">
        <v>5</v>
      </c>
    </row>
    <row r="4861" spans="1:5" x14ac:dyDescent="0.55000000000000004">
      <c r="A4861">
        <v>12.56836152</v>
      </c>
      <c r="B4861">
        <v>1.71164951395453E-3</v>
      </c>
      <c r="C4861">
        <v>-0.14664053301649799</v>
      </c>
      <c r="D4861" t="s">
        <v>5</v>
      </c>
      <c r="E4861" t="s">
        <v>5</v>
      </c>
    </row>
    <row r="4862" spans="1:5" x14ac:dyDescent="0.55000000000000004">
      <c r="A4862">
        <v>12.58300996</v>
      </c>
      <c r="B4862">
        <v>3.76339948586224E-4</v>
      </c>
      <c r="C4862">
        <v>-0.16854743370498601</v>
      </c>
      <c r="D4862" t="s">
        <v>5</v>
      </c>
      <c r="E4862" t="s">
        <v>5</v>
      </c>
    </row>
    <row r="4863" spans="1:5" x14ac:dyDescent="0.55000000000000004">
      <c r="A4863">
        <v>12.5976584</v>
      </c>
      <c r="B4863">
        <v>7.1016733992829996E-4</v>
      </c>
      <c r="C4863">
        <v>-0.150291683131246</v>
      </c>
      <c r="D4863" t="s">
        <v>5</v>
      </c>
      <c r="E4863" t="s">
        <v>5</v>
      </c>
    </row>
    <row r="4864" spans="1:5" x14ac:dyDescent="0.55000000000000004">
      <c r="A4864">
        <v>12.61230684</v>
      </c>
      <c r="B4864">
        <v>-2.9131483409792802E-4</v>
      </c>
      <c r="C4864">
        <v>-0.15759398336074201</v>
      </c>
      <c r="D4864" t="s">
        <v>5</v>
      </c>
      <c r="E4864" t="s">
        <v>5</v>
      </c>
    </row>
    <row r="4865" spans="1:5" x14ac:dyDescent="0.55000000000000004">
      <c r="A4865">
        <v>12.626955280000001</v>
      </c>
      <c r="B4865">
        <v>-9.5896961678208E-4</v>
      </c>
      <c r="C4865">
        <v>-0.153942833245994</v>
      </c>
      <c r="D4865" t="s">
        <v>5</v>
      </c>
      <c r="E4865" t="s">
        <v>5</v>
      </c>
    </row>
    <row r="4866" spans="1:5" x14ac:dyDescent="0.55000000000000004">
      <c r="A4866">
        <v>12.641603720000001</v>
      </c>
      <c r="B4866">
        <v>2.0454769052965999E-3</v>
      </c>
      <c r="C4866">
        <v>-0.153942833245994</v>
      </c>
      <c r="D4866" t="s">
        <v>5</v>
      </c>
      <c r="E4866" t="s">
        <v>5</v>
      </c>
    </row>
    <row r="4867" spans="1:5" x14ac:dyDescent="0.55000000000000004">
      <c r="A4867">
        <v>12.656252159999999</v>
      </c>
      <c r="B4867">
        <v>-1.62662439946623E-3</v>
      </c>
      <c r="C4867">
        <v>-0.153942833245994</v>
      </c>
      <c r="D4867" t="s">
        <v>5</v>
      </c>
      <c r="E4867" t="s">
        <v>5</v>
      </c>
    </row>
    <row r="4868" spans="1:5" x14ac:dyDescent="0.55000000000000004">
      <c r="A4868">
        <v>12.6709006</v>
      </c>
      <c r="B4868">
        <v>2.7131316879807502E-3</v>
      </c>
      <c r="C4868">
        <v>-0.15759398336074201</v>
      </c>
      <c r="D4868" t="s">
        <v>5</v>
      </c>
      <c r="E4868" t="s">
        <v>5</v>
      </c>
    </row>
    <row r="4869" spans="1:5" x14ac:dyDescent="0.55000000000000004">
      <c r="A4869">
        <v>12.68554904</v>
      </c>
      <c r="B4869">
        <v>-6.2514222544000398E-4</v>
      </c>
      <c r="C4869">
        <v>-0.153942833245994</v>
      </c>
      <c r="D4869" t="s">
        <v>5</v>
      </c>
      <c r="E4869" t="s">
        <v>5</v>
      </c>
    </row>
    <row r="4870" spans="1:5" x14ac:dyDescent="0.55000000000000004">
      <c r="A4870">
        <v>12.70019748</v>
      </c>
      <c r="B4870">
        <v>3.76339948586224E-4</v>
      </c>
      <c r="C4870">
        <v>-0.15759398336074201</v>
      </c>
      <c r="D4870" t="s">
        <v>5</v>
      </c>
      <c r="E4870" t="s">
        <v>5</v>
      </c>
    </row>
    <row r="4871" spans="1:5" x14ac:dyDescent="0.55000000000000004">
      <c r="A4871">
        <v>12.71484592</v>
      </c>
      <c r="B4871">
        <v>7.1016733992829996E-4</v>
      </c>
      <c r="C4871">
        <v>-0.153942833245994</v>
      </c>
      <c r="D4871" t="s">
        <v>5</v>
      </c>
      <c r="E4871" t="s">
        <v>5</v>
      </c>
    </row>
    <row r="4872" spans="1:5" x14ac:dyDescent="0.55000000000000004">
      <c r="A4872">
        <v>12.72949436</v>
      </c>
      <c r="B4872">
        <v>1.71164951395453E-3</v>
      </c>
      <c r="C4872">
        <v>-0.153942833245994</v>
      </c>
      <c r="D4872" t="s">
        <v>5</v>
      </c>
      <c r="E4872" t="s">
        <v>5</v>
      </c>
    </row>
    <row r="4873" spans="1:5" x14ac:dyDescent="0.55000000000000004">
      <c r="A4873">
        <v>12.744142800000001</v>
      </c>
      <c r="B4873">
        <v>-2.29427918215038E-3</v>
      </c>
      <c r="C4873">
        <v>-0.14664053301649799</v>
      </c>
      <c r="D4873" t="s">
        <v>5</v>
      </c>
      <c r="E4873" t="s">
        <v>5</v>
      </c>
    </row>
    <row r="4874" spans="1:5" x14ac:dyDescent="0.55000000000000004">
      <c r="A4874">
        <v>12.758791240000001</v>
      </c>
      <c r="B4874">
        <v>1.71164951395453E-3</v>
      </c>
      <c r="C4874">
        <v>-0.15759398336074201</v>
      </c>
      <c r="D4874" t="s">
        <v>5</v>
      </c>
      <c r="E4874" t="s">
        <v>5</v>
      </c>
    </row>
    <row r="4875" spans="1:5" x14ac:dyDescent="0.55000000000000004">
      <c r="A4875">
        <v>12.773439679999999</v>
      </c>
      <c r="B4875" s="1">
        <v>4.2512557244148098E-5</v>
      </c>
      <c r="C4875">
        <v>-0.150291683131246</v>
      </c>
      <c r="D4875" t="s">
        <v>5</v>
      </c>
      <c r="E4875" t="s">
        <v>5</v>
      </c>
    </row>
    <row r="4876" spans="1:5" x14ac:dyDescent="0.55000000000000004">
      <c r="A4876">
        <v>12.788088119999999</v>
      </c>
      <c r="B4876">
        <v>-9.5896961678208E-4</v>
      </c>
      <c r="C4876">
        <v>-0.16124513347548999</v>
      </c>
      <c r="D4876" t="s">
        <v>5</v>
      </c>
      <c r="E4876" t="s">
        <v>5</v>
      </c>
    </row>
    <row r="4877" spans="1:5" x14ac:dyDescent="0.55000000000000004">
      <c r="A4877">
        <v>12.80273656</v>
      </c>
      <c r="B4877">
        <v>1.0439947312703699E-3</v>
      </c>
      <c r="C4877">
        <v>-0.150291683131246</v>
      </c>
      <c r="D4877" t="s">
        <v>5</v>
      </c>
      <c r="E4877" t="s">
        <v>5</v>
      </c>
    </row>
    <row r="4878" spans="1:5" x14ac:dyDescent="0.55000000000000004">
      <c r="A4878">
        <v>12.817385</v>
      </c>
      <c r="B4878">
        <v>7.1016733992829996E-4</v>
      </c>
      <c r="C4878">
        <v>-0.15759398336074201</v>
      </c>
      <c r="D4878" t="s">
        <v>5</v>
      </c>
      <c r="E4878" t="s">
        <v>5</v>
      </c>
    </row>
    <row r="4879" spans="1:5" x14ac:dyDescent="0.55000000000000004">
      <c r="A4879">
        <v>12.83203344</v>
      </c>
      <c r="B4879">
        <v>-9.5896961678208E-4</v>
      </c>
      <c r="C4879">
        <v>0.276892880294276</v>
      </c>
      <c r="D4879" t="s">
        <v>5</v>
      </c>
      <c r="E4879" t="s">
        <v>5</v>
      </c>
    </row>
    <row r="4880" spans="1:5" x14ac:dyDescent="0.55000000000000004">
      <c r="A4880">
        <v>12.84668188</v>
      </c>
      <c r="B4880">
        <v>2.3793042966386798E-3</v>
      </c>
      <c r="C4880">
        <v>2.7633261084376999</v>
      </c>
      <c r="D4880" t="s">
        <v>5</v>
      </c>
      <c r="E4880" t="s">
        <v>5</v>
      </c>
    </row>
    <row r="4881" spans="1:5" x14ac:dyDescent="0.55000000000000004">
      <c r="A4881">
        <v>12.86133032</v>
      </c>
      <c r="B4881">
        <v>-2.9131483409792802E-4</v>
      </c>
      <c r="C4881">
        <v>2.8728606118801401</v>
      </c>
      <c r="D4881" t="s">
        <v>5</v>
      </c>
      <c r="E4881" t="s">
        <v>5</v>
      </c>
    </row>
    <row r="4882" spans="1:5" x14ac:dyDescent="0.55000000000000004">
      <c r="A4882">
        <v>12.875978760000001</v>
      </c>
      <c r="B4882">
        <v>-6.2514222544000398E-4</v>
      </c>
      <c r="C4882">
        <v>1.05458785473561</v>
      </c>
      <c r="D4882" t="s">
        <v>5</v>
      </c>
      <c r="E4882" t="s">
        <v>5</v>
      </c>
    </row>
    <row r="4883" spans="1:5" x14ac:dyDescent="0.55000000000000004">
      <c r="A4883">
        <v>12.890627200000001</v>
      </c>
      <c r="B4883">
        <v>3.76339948586224E-4</v>
      </c>
      <c r="C4883">
        <v>-2.8959565694217799</v>
      </c>
      <c r="D4883" t="s">
        <v>5</v>
      </c>
      <c r="E4883" t="s">
        <v>5</v>
      </c>
    </row>
    <row r="4884" spans="1:5" x14ac:dyDescent="0.55000000000000004">
      <c r="A4884">
        <v>12.905275639999999</v>
      </c>
      <c r="B4884">
        <v>1.0439947312703699E-3</v>
      </c>
      <c r="C4884">
        <v>-3.1661416779131399</v>
      </c>
      <c r="D4884" t="s">
        <v>5</v>
      </c>
      <c r="E4884" t="s">
        <v>5</v>
      </c>
    </row>
    <row r="4885" spans="1:5" x14ac:dyDescent="0.55000000000000004">
      <c r="A4885">
        <v>12.919924079999999</v>
      </c>
      <c r="B4885">
        <v>3.76339948586224E-4</v>
      </c>
      <c r="C4885">
        <v>-1.98682019084952</v>
      </c>
      <c r="D4885" t="s">
        <v>5</v>
      </c>
      <c r="E4885" t="s">
        <v>5</v>
      </c>
    </row>
    <row r="4886" spans="1:5" x14ac:dyDescent="0.55000000000000004">
      <c r="A4886">
        <v>12.93457252</v>
      </c>
      <c r="B4886">
        <v>1.71164951395453E-3</v>
      </c>
      <c r="C4886">
        <v>-0.50445324426180804</v>
      </c>
      <c r="D4886" t="s">
        <v>5</v>
      </c>
      <c r="E4886" t="s">
        <v>5</v>
      </c>
    </row>
    <row r="4887" spans="1:5" x14ac:dyDescent="0.55000000000000004">
      <c r="A4887">
        <v>12.94922096</v>
      </c>
      <c r="B4887">
        <v>-1.62662439946623E-3</v>
      </c>
      <c r="C4887">
        <v>-0.41682564150785401</v>
      </c>
      <c r="D4887" t="s">
        <v>5</v>
      </c>
      <c r="E4887" t="s">
        <v>5</v>
      </c>
    </row>
    <row r="4888" spans="1:5" x14ac:dyDescent="0.55000000000000004">
      <c r="A4888">
        <v>12.9638694</v>
      </c>
      <c r="B4888">
        <v>3.38078647066491E-3</v>
      </c>
      <c r="C4888">
        <v>-0.60303429736000502</v>
      </c>
      <c r="D4888" t="s">
        <v>5</v>
      </c>
      <c r="E4888" t="s">
        <v>5</v>
      </c>
    </row>
    <row r="4889" spans="1:5" x14ac:dyDescent="0.55000000000000004">
      <c r="A4889">
        <v>12.97851784</v>
      </c>
      <c r="B4889">
        <v>-9.5896961678208E-4</v>
      </c>
      <c r="C4889">
        <v>-0.64319694862223398</v>
      </c>
      <c r="D4889" t="s">
        <v>5</v>
      </c>
      <c r="E4889" t="s">
        <v>5</v>
      </c>
    </row>
    <row r="4890" spans="1:5" x14ac:dyDescent="0.55000000000000004">
      <c r="A4890">
        <v>12.993166280000001</v>
      </c>
      <c r="B4890">
        <v>3.76339948586224E-4</v>
      </c>
      <c r="C4890">
        <v>-0.38396529047512201</v>
      </c>
      <c r="D4890" t="s">
        <v>5</v>
      </c>
      <c r="E4890" t="s">
        <v>5</v>
      </c>
    </row>
    <row r="4891" spans="1:5" x14ac:dyDescent="0.55000000000000004">
      <c r="A4891">
        <v>13.007814720000001</v>
      </c>
      <c r="B4891">
        <v>3.76339948586224E-4</v>
      </c>
      <c r="C4891">
        <v>-0.139338232787002</v>
      </c>
      <c r="D4891" t="s">
        <v>5</v>
      </c>
      <c r="E4891" t="s">
        <v>5</v>
      </c>
    </row>
    <row r="4892" spans="1:5" x14ac:dyDescent="0.55000000000000004">
      <c r="A4892">
        <v>13.022463159999999</v>
      </c>
      <c r="B4892">
        <v>-6.2514222544000398E-4</v>
      </c>
      <c r="C4892">
        <v>-7.3617530721536997E-2</v>
      </c>
      <c r="D4892" t="s">
        <v>5</v>
      </c>
      <c r="E4892" t="s">
        <v>5</v>
      </c>
    </row>
    <row r="4893" spans="1:5" x14ac:dyDescent="0.55000000000000004">
      <c r="A4893">
        <v>13.037111599999999</v>
      </c>
      <c r="B4893">
        <v>1.71164951395453E-3</v>
      </c>
      <c r="C4893">
        <v>-0.17950088404923001</v>
      </c>
      <c r="D4893" t="s">
        <v>5</v>
      </c>
      <c r="E4893" t="s">
        <v>5</v>
      </c>
    </row>
    <row r="4894" spans="1:5" x14ac:dyDescent="0.55000000000000004">
      <c r="A4894">
        <v>13.05176004</v>
      </c>
      <c r="B4894" s="1">
        <v>4.2512557244148098E-5</v>
      </c>
      <c r="C4894">
        <v>-0.32189573852440501</v>
      </c>
      <c r="D4894" t="s">
        <v>5</v>
      </c>
      <c r="E4894" t="s">
        <v>5</v>
      </c>
    </row>
    <row r="4895" spans="1:5" x14ac:dyDescent="0.55000000000000004">
      <c r="A4895">
        <v>13.06640848</v>
      </c>
      <c r="B4895">
        <v>2.0454769052965999E-3</v>
      </c>
      <c r="C4895">
        <v>-0.53731359529454004</v>
      </c>
      <c r="D4895" t="s">
        <v>5</v>
      </c>
      <c r="E4895" t="s">
        <v>5</v>
      </c>
    </row>
    <row r="4896" spans="1:5" x14ac:dyDescent="0.55000000000000004">
      <c r="A4896">
        <v>13.08105692</v>
      </c>
      <c r="B4896" s="1">
        <v>4.2512557244148098E-5</v>
      </c>
      <c r="C4896">
        <v>-0.47159289322907499</v>
      </c>
      <c r="D4896" t="s">
        <v>5</v>
      </c>
      <c r="E4896" t="s">
        <v>5</v>
      </c>
    </row>
    <row r="4897" spans="1:5" x14ac:dyDescent="0.55000000000000004">
      <c r="A4897">
        <v>13.09570536</v>
      </c>
      <c r="B4897">
        <v>3.76339948586224E-4</v>
      </c>
      <c r="C4897">
        <v>-0.36205838978663302</v>
      </c>
      <c r="D4897" t="s">
        <v>5</v>
      </c>
      <c r="E4897" t="s">
        <v>5</v>
      </c>
    </row>
    <row r="4898" spans="1:5" x14ac:dyDescent="0.55000000000000004">
      <c r="A4898">
        <v>13.1103538</v>
      </c>
      <c r="B4898" s="1">
        <v>4.2512557244148098E-5</v>
      </c>
      <c r="C4898">
        <v>-0.27808193714742802</v>
      </c>
      <c r="D4898" t="s">
        <v>5</v>
      </c>
      <c r="E4898" t="s">
        <v>5</v>
      </c>
    </row>
    <row r="4899" spans="1:5" x14ac:dyDescent="0.55000000000000004">
      <c r="A4899">
        <v>13.125002240000001</v>
      </c>
      <c r="B4899">
        <v>-6.2514222544000398E-4</v>
      </c>
      <c r="C4899">
        <v>-0.20871008496721499</v>
      </c>
      <c r="D4899" t="s">
        <v>5</v>
      </c>
      <c r="E4899" t="s">
        <v>5</v>
      </c>
    </row>
    <row r="4900" spans="1:5" x14ac:dyDescent="0.55000000000000004">
      <c r="A4900">
        <v>13.139650680000001</v>
      </c>
      <c r="B4900">
        <v>2.0454769052965999E-3</v>
      </c>
      <c r="C4900">
        <v>-0.19410548450822299</v>
      </c>
      <c r="D4900" t="s">
        <v>5</v>
      </c>
      <c r="E4900" t="s">
        <v>5</v>
      </c>
    </row>
    <row r="4901" spans="1:5" x14ac:dyDescent="0.55000000000000004">
      <c r="A4901">
        <v>13.154299119999999</v>
      </c>
      <c r="B4901">
        <v>-1.62662439946623E-3</v>
      </c>
      <c r="C4901">
        <v>-0.17950088404923001</v>
      </c>
      <c r="D4901" t="s">
        <v>5</v>
      </c>
      <c r="E4901" t="s">
        <v>5</v>
      </c>
    </row>
    <row r="4902" spans="1:5" x14ac:dyDescent="0.55000000000000004">
      <c r="A4902">
        <v>13.168947559999999</v>
      </c>
      <c r="B4902" s="1">
        <v>4.2512557244148098E-5</v>
      </c>
      <c r="C4902">
        <v>-0.16854743370498601</v>
      </c>
      <c r="D4902" t="s">
        <v>5</v>
      </c>
      <c r="E4902" t="s">
        <v>5</v>
      </c>
    </row>
    <row r="4903" spans="1:5" x14ac:dyDescent="0.55000000000000004">
      <c r="A4903">
        <v>13.183596</v>
      </c>
      <c r="B4903">
        <v>2.7131316879807502E-3</v>
      </c>
      <c r="C4903">
        <v>-0.16124513347548999</v>
      </c>
      <c r="D4903" t="s">
        <v>5</v>
      </c>
      <c r="E4903" t="s">
        <v>5</v>
      </c>
    </row>
    <row r="4904" spans="1:5" x14ac:dyDescent="0.55000000000000004">
      <c r="A4904">
        <v>13.19824444</v>
      </c>
      <c r="B4904">
        <v>7.1016733992829996E-4</v>
      </c>
      <c r="C4904">
        <v>-0.15759398336074201</v>
      </c>
      <c r="D4904" t="s">
        <v>5</v>
      </c>
      <c r="E4904" t="s">
        <v>5</v>
      </c>
    </row>
    <row r="4905" spans="1:5" x14ac:dyDescent="0.55000000000000004">
      <c r="A4905">
        <v>13.21289288</v>
      </c>
      <c r="B4905">
        <v>7.1016733992829996E-4</v>
      </c>
      <c r="C4905">
        <v>-0.15759398336074201</v>
      </c>
      <c r="D4905" t="s">
        <v>5</v>
      </c>
      <c r="E4905" t="s">
        <v>5</v>
      </c>
    </row>
    <row r="4906" spans="1:5" x14ac:dyDescent="0.55000000000000004">
      <c r="A4906">
        <v>13.22754132</v>
      </c>
      <c r="B4906">
        <v>-1.9604517908083101E-3</v>
      </c>
      <c r="C4906">
        <v>-0.153942833245994</v>
      </c>
      <c r="D4906" t="s">
        <v>5</v>
      </c>
      <c r="E4906" t="s">
        <v>5</v>
      </c>
    </row>
    <row r="4907" spans="1:5" x14ac:dyDescent="0.55000000000000004">
      <c r="A4907">
        <v>13.24218976</v>
      </c>
      <c r="B4907">
        <v>3.71461386200698E-3</v>
      </c>
      <c r="C4907">
        <v>-0.153942833245994</v>
      </c>
      <c r="D4907" t="s">
        <v>5</v>
      </c>
      <c r="E4907" t="s">
        <v>5</v>
      </c>
    </row>
    <row r="4908" spans="1:5" x14ac:dyDescent="0.55000000000000004">
      <c r="A4908">
        <v>13.256838200000001</v>
      </c>
      <c r="B4908">
        <v>-1.2927970081241501E-3</v>
      </c>
      <c r="C4908">
        <v>-0.14664053301649799</v>
      </c>
      <c r="D4908" t="s">
        <v>5</v>
      </c>
      <c r="E4908" t="s">
        <v>5</v>
      </c>
    </row>
    <row r="4909" spans="1:5" x14ac:dyDescent="0.55000000000000004">
      <c r="A4909">
        <v>13.271486639999999</v>
      </c>
      <c r="B4909">
        <v>-6.2514222544000398E-4</v>
      </c>
      <c r="C4909">
        <v>-0.150291683131246</v>
      </c>
      <c r="D4909" t="s">
        <v>5</v>
      </c>
      <c r="E4909" t="s">
        <v>5</v>
      </c>
    </row>
    <row r="4910" spans="1:5" x14ac:dyDescent="0.55000000000000004">
      <c r="A4910">
        <v>13.286135079999999</v>
      </c>
      <c r="B4910">
        <v>2.0454769052965999E-3</v>
      </c>
      <c r="C4910">
        <v>-0.14664053301649799</v>
      </c>
      <c r="D4910" t="s">
        <v>5</v>
      </c>
      <c r="E4910" t="s">
        <v>5</v>
      </c>
    </row>
    <row r="4911" spans="1:5" x14ac:dyDescent="0.55000000000000004">
      <c r="A4911">
        <v>13.30078352</v>
      </c>
      <c r="B4911" s="1">
        <v>4.2512557244148098E-5</v>
      </c>
      <c r="C4911">
        <v>-0.14664053301649799</v>
      </c>
      <c r="D4911" t="s">
        <v>5</v>
      </c>
      <c r="E4911" t="s">
        <v>5</v>
      </c>
    </row>
    <row r="4912" spans="1:5" x14ac:dyDescent="0.55000000000000004">
      <c r="A4912">
        <v>13.31543196</v>
      </c>
      <c r="B4912">
        <v>1.71164951395453E-3</v>
      </c>
      <c r="C4912">
        <v>-0.14298938290175001</v>
      </c>
      <c r="D4912" t="s">
        <v>5</v>
      </c>
      <c r="E4912" t="s">
        <v>5</v>
      </c>
    </row>
    <row r="4913" spans="1:5" x14ac:dyDescent="0.55000000000000004">
      <c r="A4913">
        <v>13.3300804</v>
      </c>
      <c r="B4913" s="1">
        <v>4.2512557244148098E-5</v>
      </c>
      <c r="C4913">
        <v>-0.14664053301649799</v>
      </c>
      <c r="D4913" t="s">
        <v>5</v>
      </c>
      <c r="E4913" t="s">
        <v>5</v>
      </c>
    </row>
    <row r="4914" spans="1:5" x14ac:dyDescent="0.55000000000000004">
      <c r="A4914">
        <v>13.34472884</v>
      </c>
      <c r="B4914">
        <v>-6.2514222544000398E-4</v>
      </c>
      <c r="C4914">
        <v>-0.14664053301649799</v>
      </c>
      <c r="D4914" t="s">
        <v>5</v>
      </c>
      <c r="E4914" t="s">
        <v>5</v>
      </c>
    </row>
    <row r="4915" spans="1:5" x14ac:dyDescent="0.55000000000000004">
      <c r="A4915">
        <v>13.35937728</v>
      </c>
      <c r="B4915">
        <v>1.37782212261245E-3</v>
      </c>
      <c r="C4915">
        <v>-0.14664053301649799</v>
      </c>
      <c r="D4915" t="s">
        <v>5</v>
      </c>
      <c r="E4915" t="s">
        <v>5</v>
      </c>
    </row>
    <row r="4916" spans="1:5" x14ac:dyDescent="0.55000000000000004">
      <c r="A4916">
        <v>13.374025720000001</v>
      </c>
      <c r="B4916">
        <v>3.76339948586224E-4</v>
      </c>
      <c r="C4916">
        <v>-0.14664053301649799</v>
      </c>
      <c r="D4916" t="s">
        <v>5</v>
      </c>
      <c r="E4916" t="s">
        <v>5</v>
      </c>
    </row>
    <row r="4917" spans="1:5" x14ac:dyDescent="0.55000000000000004">
      <c r="A4917">
        <v>13.388674160000001</v>
      </c>
      <c r="B4917">
        <v>-1.9604517908083101E-3</v>
      </c>
      <c r="C4917">
        <v>-0.14298938290175001</v>
      </c>
      <c r="D4917" t="s">
        <v>5</v>
      </c>
      <c r="E4917" t="s">
        <v>5</v>
      </c>
    </row>
    <row r="4918" spans="1:5" x14ac:dyDescent="0.55000000000000004">
      <c r="A4918">
        <v>13.403322599999999</v>
      </c>
      <c r="B4918">
        <v>1.37782212261245E-3</v>
      </c>
      <c r="C4918">
        <v>-0.14664053301649799</v>
      </c>
      <c r="D4918" t="s">
        <v>5</v>
      </c>
      <c r="E4918" t="s">
        <v>5</v>
      </c>
    </row>
    <row r="4919" spans="1:5" x14ac:dyDescent="0.55000000000000004">
      <c r="A4919">
        <v>13.417971039999999</v>
      </c>
      <c r="B4919">
        <v>2.0454769052965999E-3</v>
      </c>
      <c r="C4919">
        <v>-0.106477881754269</v>
      </c>
      <c r="D4919" t="s">
        <v>5</v>
      </c>
      <c r="E4919" t="s">
        <v>5</v>
      </c>
    </row>
    <row r="4920" spans="1:5" x14ac:dyDescent="0.55000000000000004">
      <c r="A4920">
        <v>13.43261948</v>
      </c>
      <c r="B4920">
        <v>2.0454769052965999E-3</v>
      </c>
      <c r="C4920">
        <v>6.7077718029201899E-3</v>
      </c>
      <c r="D4920" t="s">
        <v>5</v>
      </c>
      <c r="E4920" t="s">
        <v>5</v>
      </c>
    </row>
    <row r="4921" spans="1:5" x14ac:dyDescent="0.55000000000000004">
      <c r="A4921">
        <v>13.44726792</v>
      </c>
      <c r="B4921">
        <v>-3.6295887475186902E-3</v>
      </c>
      <c r="C4921">
        <v>1.59495807171832</v>
      </c>
      <c r="D4921" t="s">
        <v>5</v>
      </c>
      <c r="E4921" t="s">
        <v>5</v>
      </c>
    </row>
    <row r="4922" spans="1:5" x14ac:dyDescent="0.55000000000000004">
      <c r="A4922">
        <v>13.46191636</v>
      </c>
      <c r="B4922">
        <v>3.71461386200698E-3</v>
      </c>
      <c r="C4922">
        <v>2.8765117619948901</v>
      </c>
      <c r="D4922" t="s">
        <v>5</v>
      </c>
      <c r="E4922" t="s">
        <v>5</v>
      </c>
    </row>
    <row r="4923" spans="1:5" x14ac:dyDescent="0.55000000000000004">
      <c r="A4923">
        <v>13.4765648</v>
      </c>
      <c r="B4923">
        <v>-6.2514222544000398E-4</v>
      </c>
      <c r="C4923">
        <v>2.1207236882420402</v>
      </c>
      <c r="D4923" t="s">
        <v>5</v>
      </c>
      <c r="E4923" t="s">
        <v>5</v>
      </c>
    </row>
    <row r="4924" spans="1:5" x14ac:dyDescent="0.55000000000000004">
      <c r="A4924">
        <v>13.49121324</v>
      </c>
      <c r="B4924">
        <v>-2.9619339648345299E-3</v>
      </c>
      <c r="C4924">
        <v>-2.2643075995703699</v>
      </c>
      <c r="D4924" t="s">
        <v>5</v>
      </c>
      <c r="E4924" t="s">
        <v>5</v>
      </c>
    </row>
    <row r="4925" spans="1:5" x14ac:dyDescent="0.55000000000000004">
      <c r="A4925">
        <v>13.505861680000001</v>
      </c>
      <c r="B4925">
        <v>3.38078647066491E-3</v>
      </c>
      <c r="C4925">
        <v>-3.1624905277983899</v>
      </c>
      <c r="D4925" t="s">
        <v>5</v>
      </c>
      <c r="E4925" t="s">
        <v>5</v>
      </c>
    </row>
    <row r="4926" spans="1:5" x14ac:dyDescent="0.55000000000000004">
      <c r="A4926">
        <v>13.520510120000001</v>
      </c>
      <c r="B4926">
        <v>-1.2927970081241501E-3</v>
      </c>
      <c r="C4926">
        <v>-3.15153707745415</v>
      </c>
      <c r="D4926" t="s">
        <v>5</v>
      </c>
      <c r="E4926" t="s">
        <v>5</v>
      </c>
    </row>
    <row r="4927" spans="1:5" x14ac:dyDescent="0.55000000000000004">
      <c r="A4927">
        <v>13.535158559999999</v>
      </c>
      <c r="B4927">
        <v>2.3793042966386798E-3</v>
      </c>
      <c r="C4927">
        <v>-3.1551882275688898</v>
      </c>
      <c r="D4927" t="s">
        <v>5</v>
      </c>
      <c r="E4927" t="s">
        <v>5</v>
      </c>
    </row>
    <row r="4928" spans="1:5" x14ac:dyDescent="0.55000000000000004">
      <c r="A4928">
        <v>13.549806999999999</v>
      </c>
      <c r="B4928">
        <v>1.37782212261245E-3</v>
      </c>
      <c r="C4928">
        <v>-2.86309621838905</v>
      </c>
      <c r="D4928" t="s">
        <v>5</v>
      </c>
      <c r="E4928" t="s">
        <v>5</v>
      </c>
    </row>
    <row r="4929" spans="1:5" x14ac:dyDescent="0.55000000000000004">
      <c r="A4929">
        <v>13.56445544</v>
      </c>
      <c r="B4929">
        <v>-9.3046544003339803E-3</v>
      </c>
      <c r="C4929">
        <v>-1.6399609299484501</v>
      </c>
      <c r="D4929" t="s">
        <v>5</v>
      </c>
      <c r="E4929" t="s">
        <v>5</v>
      </c>
    </row>
    <row r="4930" spans="1:5" x14ac:dyDescent="0.55000000000000004">
      <c r="A4930">
        <v>13.57910388</v>
      </c>
      <c r="B4930">
        <v>1.03911616888485E-2</v>
      </c>
      <c r="C4930">
        <v>-0.121082482213261</v>
      </c>
      <c r="D4930" t="s">
        <v>5</v>
      </c>
      <c r="E4930" t="s">
        <v>5</v>
      </c>
    </row>
    <row r="4931" spans="1:5" x14ac:dyDescent="0.55000000000000004">
      <c r="A4931">
        <v>13.59375232</v>
      </c>
      <c r="B4931">
        <v>3.76339948586224E-4</v>
      </c>
      <c r="C4931">
        <v>-0.61033659758950098</v>
      </c>
      <c r="D4931" t="s">
        <v>5</v>
      </c>
      <c r="E4931" t="s">
        <v>5</v>
      </c>
    </row>
    <row r="4932" spans="1:5" x14ac:dyDescent="0.55000000000000004">
      <c r="A4932">
        <v>13.60840076</v>
      </c>
      <c r="B4932">
        <v>7.1016733992829996E-4</v>
      </c>
      <c r="C4932">
        <v>-1.7312396828171499</v>
      </c>
      <c r="D4932" t="s">
        <v>5</v>
      </c>
      <c r="E4932" t="s">
        <v>5</v>
      </c>
    </row>
    <row r="4933" spans="1:5" x14ac:dyDescent="0.55000000000000004">
      <c r="A4933">
        <v>13.623049200000001</v>
      </c>
      <c r="B4933">
        <v>-9.5896961678208E-4</v>
      </c>
      <c r="C4933">
        <v>-1.29675281916213</v>
      </c>
      <c r="D4933" t="s">
        <v>5</v>
      </c>
      <c r="E4933" t="s">
        <v>5</v>
      </c>
    </row>
    <row r="4934" spans="1:5" x14ac:dyDescent="0.55000000000000004">
      <c r="A4934">
        <v>13.637697640000001</v>
      </c>
      <c r="B4934" s="1">
        <v>4.2512557244148098E-5</v>
      </c>
      <c r="C4934">
        <v>-1.00466080998229</v>
      </c>
      <c r="D4934" t="s">
        <v>5</v>
      </c>
      <c r="E4934" t="s">
        <v>5</v>
      </c>
    </row>
    <row r="4935" spans="1:5" x14ac:dyDescent="0.55000000000000004">
      <c r="A4935">
        <v>13.652346079999999</v>
      </c>
      <c r="B4935">
        <v>3.76339948586224E-4</v>
      </c>
      <c r="C4935">
        <v>-0.75273145206467595</v>
      </c>
      <c r="D4935" t="s">
        <v>5</v>
      </c>
      <c r="E4935" t="s">
        <v>5</v>
      </c>
    </row>
    <row r="4936" spans="1:5" x14ac:dyDescent="0.55000000000000004">
      <c r="A4936">
        <v>13.666994519999999</v>
      </c>
      <c r="B4936">
        <v>3.76339948586224E-4</v>
      </c>
      <c r="C4936">
        <v>-0.66145269919597405</v>
      </c>
      <c r="D4936" t="s">
        <v>5</v>
      </c>
      <c r="E4936" t="s">
        <v>5</v>
      </c>
    </row>
    <row r="4937" spans="1:5" x14ac:dyDescent="0.55000000000000004">
      <c r="A4937">
        <v>13.68164296</v>
      </c>
      <c r="B4937">
        <v>1.0439947312703699E-3</v>
      </c>
      <c r="C4937">
        <v>-0.58842969690101299</v>
      </c>
      <c r="D4937" t="s">
        <v>5</v>
      </c>
      <c r="E4937" t="s">
        <v>5</v>
      </c>
    </row>
    <row r="4938" spans="1:5" x14ac:dyDescent="0.55000000000000004">
      <c r="A4938">
        <v>13.6962914</v>
      </c>
      <c r="B4938">
        <v>1.0439947312703699E-3</v>
      </c>
      <c r="C4938">
        <v>2.6026755033887898</v>
      </c>
      <c r="D4938" t="s">
        <v>5</v>
      </c>
      <c r="E4938" t="s">
        <v>5</v>
      </c>
    </row>
    <row r="4939" spans="1:5" x14ac:dyDescent="0.55000000000000004">
      <c r="A4939">
        <v>13.71093984</v>
      </c>
      <c r="B4939" s="1">
        <v>4.2512557244148098E-5</v>
      </c>
      <c r="C4939">
        <v>2.9020698127981301</v>
      </c>
      <c r="D4939" t="s">
        <v>5</v>
      </c>
      <c r="E4939" t="s">
        <v>5</v>
      </c>
    </row>
    <row r="4940" spans="1:5" x14ac:dyDescent="0.55000000000000004">
      <c r="A4940">
        <v>13.72558828</v>
      </c>
      <c r="B4940">
        <v>1.37782212261245E-3</v>
      </c>
      <c r="C4940">
        <v>1.2882614620794799</v>
      </c>
      <c r="D4940" t="s">
        <v>5</v>
      </c>
      <c r="E4940" t="s">
        <v>5</v>
      </c>
    </row>
    <row r="4941" spans="1:5" x14ac:dyDescent="0.55000000000000004">
      <c r="A4941">
        <v>13.74023672</v>
      </c>
      <c r="B4941">
        <v>-1.9604517908083101E-3</v>
      </c>
      <c r="C4941">
        <v>2.1312372261912401E-2</v>
      </c>
      <c r="D4941" t="s">
        <v>5</v>
      </c>
      <c r="E4941" t="s">
        <v>5</v>
      </c>
    </row>
    <row r="4942" spans="1:5" x14ac:dyDescent="0.55000000000000004">
      <c r="A4942">
        <v>13.754885160000001</v>
      </c>
      <c r="B4942">
        <v>2.3793042966386798E-3</v>
      </c>
      <c r="C4942">
        <v>-1.54137987685025</v>
      </c>
      <c r="D4942" t="s">
        <v>5</v>
      </c>
      <c r="E4942" t="s">
        <v>5</v>
      </c>
    </row>
    <row r="4943" spans="1:5" x14ac:dyDescent="0.55000000000000004">
      <c r="A4943">
        <v>13.769533600000001</v>
      </c>
      <c r="B4943" s="1">
        <v>4.2512557244148098E-5</v>
      </c>
      <c r="C4943">
        <v>-2.9653284216019902</v>
      </c>
      <c r="D4943" t="s">
        <v>5</v>
      </c>
      <c r="E4943" t="s">
        <v>5</v>
      </c>
    </row>
    <row r="4944" spans="1:5" x14ac:dyDescent="0.55000000000000004">
      <c r="A4944">
        <v>13.784182039999999</v>
      </c>
      <c r="B4944">
        <v>7.1016733992829996E-4</v>
      </c>
      <c r="C4944">
        <v>-3.1478859273394</v>
      </c>
      <c r="D4944" t="s">
        <v>5</v>
      </c>
      <c r="E4944" t="s">
        <v>5</v>
      </c>
    </row>
    <row r="4945" spans="1:5" x14ac:dyDescent="0.55000000000000004">
      <c r="A4945">
        <v>13.798830479999999</v>
      </c>
      <c r="B4945">
        <v>1.0439947312703699E-3</v>
      </c>
      <c r="C4945">
        <v>-1.87728568740707</v>
      </c>
      <c r="D4945" t="s">
        <v>5</v>
      </c>
      <c r="E4945" t="s">
        <v>5</v>
      </c>
    </row>
    <row r="4946" spans="1:5" x14ac:dyDescent="0.55000000000000004">
      <c r="A4946">
        <v>13.81347892</v>
      </c>
      <c r="B4946" s="1">
        <v>4.2512557244148098E-5</v>
      </c>
      <c r="C4946">
        <v>-1.11054416330998</v>
      </c>
      <c r="D4946" t="s">
        <v>5</v>
      </c>
      <c r="E4946" t="s">
        <v>5</v>
      </c>
    </row>
    <row r="4947" spans="1:5" x14ac:dyDescent="0.55000000000000004">
      <c r="A4947">
        <v>13.82812736</v>
      </c>
      <c r="B4947">
        <v>7.1016733992829996E-4</v>
      </c>
      <c r="C4947">
        <v>-1.1653114150312001</v>
      </c>
      <c r="D4947" t="s">
        <v>5</v>
      </c>
      <c r="E4947" t="s">
        <v>5</v>
      </c>
    </row>
    <row r="4948" spans="1:5" x14ac:dyDescent="0.55000000000000004">
      <c r="A4948">
        <v>13.8427758</v>
      </c>
      <c r="B4948">
        <v>-2.9131483409792802E-4</v>
      </c>
      <c r="C4948">
        <v>-0.95719585849056699</v>
      </c>
      <c r="D4948" t="s">
        <v>5</v>
      </c>
      <c r="E4948" t="s">
        <v>5</v>
      </c>
    </row>
    <row r="4949" spans="1:5" x14ac:dyDescent="0.55000000000000004">
      <c r="A4949">
        <v>13.85742424</v>
      </c>
      <c r="B4949">
        <v>-2.9131483409792802E-4</v>
      </c>
      <c r="C4949">
        <v>-0.46429059299957898</v>
      </c>
      <c r="D4949" t="s">
        <v>5</v>
      </c>
      <c r="E4949" t="s">
        <v>5</v>
      </c>
    </row>
    <row r="4950" spans="1:5" x14ac:dyDescent="0.55000000000000004">
      <c r="A4950">
        <v>13.87207268</v>
      </c>
      <c r="B4950">
        <v>1.71164951395453E-3</v>
      </c>
      <c r="C4950">
        <v>-0.31094228818016101</v>
      </c>
      <c r="D4950" t="s">
        <v>5</v>
      </c>
      <c r="E4950" t="s">
        <v>5</v>
      </c>
    </row>
    <row r="4951" spans="1:5" x14ac:dyDescent="0.55000000000000004">
      <c r="A4951">
        <v>13.886721120000001</v>
      </c>
      <c r="B4951">
        <v>-2.9131483409792802E-4</v>
      </c>
      <c r="C4951">
        <v>-0.29633768772116797</v>
      </c>
      <c r="D4951" t="s">
        <v>5</v>
      </c>
      <c r="E4951" t="s">
        <v>5</v>
      </c>
    </row>
    <row r="4952" spans="1:5" x14ac:dyDescent="0.55000000000000004">
      <c r="A4952">
        <v>13.901369559999999</v>
      </c>
      <c r="B4952">
        <v>1.71164951395453E-3</v>
      </c>
      <c r="C4952">
        <v>-0.223314685426207</v>
      </c>
      <c r="D4952" t="s">
        <v>5</v>
      </c>
      <c r="E4952" t="s">
        <v>5</v>
      </c>
    </row>
    <row r="4953" spans="1:5" x14ac:dyDescent="0.55000000000000004">
      <c r="A4953">
        <v>13.916017999999999</v>
      </c>
      <c r="B4953">
        <v>7.1016733992829996E-4</v>
      </c>
      <c r="C4953">
        <v>-0.16854743370498601</v>
      </c>
      <c r="D4953" t="s">
        <v>5</v>
      </c>
      <c r="E4953" t="s">
        <v>5</v>
      </c>
    </row>
    <row r="4954" spans="1:5" x14ac:dyDescent="0.55000000000000004">
      <c r="A4954">
        <v>13.93066644</v>
      </c>
      <c r="B4954" s="1">
        <v>4.2512557244148098E-5</v>
      </c>
      <c r="C4954">
        <v>-0.16124513347548999</v>
      </c>
      <c r="D4954" t="s">
        <v>5</v>
      </c>
      <c r="E4954" t="s">
        <v>5</v>
      </c>
    </row>
    <row r="4955" spans="1:5" x14ac:dyDescent="0.55000000000000004">
      <c r="A4955">
        <v>13.94531488</v>
      </c>
      <c r="B4955">
        <v>7.1016733992829996E-4</v>
      </c>
      <c r="C4955">
        <v>-0.150291683131246</v>
      </c>
      <c r="D4955" t="s">
        <v>5</v>
      </c>
      <c r="E4955" t="s">
        <v>5</v>
      </c>
    </row>
    <row r="4956" spans="1:5" x14ac:dyDescent="0.55000000000000004">
      <c r="A4956">
        <v>13.95996332</v>
      </c>
      <c r="B4956">
        <v>-6.2514222544000398E-4</v>
      </c>
      <c r="C4956">
        <v>-0.150291683131246</v>
      </c>
      <c r="D4956" t="s">
        <v>5</v>
      </c>
      <c r="E4956" t="s">
        <v>5</v>
      </c>
    </row>
    <row r="4957" spans="1:5" x14ac:dyDescent="0.55000000000000004">
      <c r="A4957">
        <v>13.97461176</v>
      </c>
      <c r="B4957">
        <v>3.76339948586224E-4</v>
      </c>
      <c r="C4957">
        <v>-0.15759398336074201</v>
      </c>
      <c r="D4957" t="s">
        <v>5</v>
      </c>
      <c r="E4957" t="s">
        <v>5</v>
      </c>
    </row>
    <row r="4958" spans="1:5" x14ac:dyDescent="0.55000000000000004">
      <c r="A4958">
        <v>13.9892602</v>
      </c>
      <c r="B4958">
        <v>1.0439947312703699E-3</v>
      </c>
      <c r="C4958">
        <v>-0.13568708267225399</v>
      </c>
      <c r="D4958" t="s">
        <v>5</v>
      </c>
      <c r="E4958" t="s">
        <v>5</v>
      </c>
    </row>
    <row r="4959" spans="1:5" x14ac:dyDescent="0.55000000000000004">
      <c r="A4959">
        <v>14.003908640000001</v>
      </c>
      <c r="B4959">
        <v>3.38078647066491E-3</v>
      </c>
      <c r="C4959">
        <v>-2.2501429115064201E-2</v>
      </c>
      <c r="D4959" t="s">
        <v>5</v>
      </c>
      <c r="E4959" t="s">
        <v>5</v>
      </c>
    </row>
    <row r="4960" spans="1:5" x14ac:dyDescent="0.55000000000000004">
      <c r="A4960">
        <v>14.018557080000001</v>
      </c>
      <c r="B4960">
        <v>-2.9619339648345299E-3</v>
      </c>
      <c r="C4960">
        <v>-0.18315203416397799</v>
      </c>
      <c r="D4960" t="s">
        <v>5</v>
      </c>
      <c r="E4960" t="s">
        <v>5</v>
      </c>
    </row>
    <row r="4961" spans="1:5" x14ac:dyDescent="0.55000000000000004">
      <c r="A4961">
        <v>14.033205519999999</v>
      </c>
      <c r="B4961">
        <v>4.0484412533490603E-3</v>
      </c>
      <c r="C4961">
        <v>-0.19410548450822299</v>
      </c>
      <c r="D4961" t="s">
        <v>5</v>
      </c>
      <c r="E4961" t="s">
        <v>5</v>
      </c>
    </row>
    <row r="4962" spans="1:5" x14ac:dyDescent="0.55000000000000004">
      <c r="A4962">
        <v>14.047853959999999</v>
      </c>
      <c r="B4962">
        <v>-1.2927970081241501E-3</v>
      </c>
      <c r="C4962">
        <v>-8.0919830951033195E-2</v>
      </c>
      <c r="D4962" t="s">
        <v>5</v>
      </c>
      <c r="E4962" t="s">
        <v>5</v>
      </c>
    </row>
    <row r="4963" spans="1:5" x14ac:dyDescent="0.55000000000000004">
      <c r="A4963">
        <v>14.0625024</v>
      </c>
      <c r="B4963">
        <v>7.1016733992829996E-4</v>
      </c>
      <c r="C4963">
        <v>1.50367931884962</v>
      </c>
      <c r="D4963" t="s">
        <v>5</v>
      </c>
      <c r="E4963" t="s">
        <v>5</v>
      </c>
    </row>
    <row r="4964" spans="1:5" x14ac:dyDescent="0.55000000000000004">
      <c r="A4964">
        <v>14.07715084</v>
      </c>
      <c r="B4964">
        <v>3.0469590793228301E-3</v>
      </c>
      <c r="C4964">
        <v>2.8947675125686301</v>
      </c>
      <c r="D4964" t="s">
        <v>5</v>
      </c>
      <c r="E4964" t="s">
        <v>5</v>
      </c>
    </row>
    <row r="4965" spans="1:5" x14ac:dyDescent="0.55000000000000004">
      <c r="A4965">
        <v>14.09179928</v>
      </c>
      <c r="B4965">
        <v>-2.62810657349246E-3</v>
      </c>
      <c r="C4965">
        <v>1.85784087998018</v>
      </c>
      <c r="D4965" t="s">
        <v>5</v>
      </c>
      <c r="E4965" t="s">
        <v>5</v>
      </c>
    </row>
    <row r="4966" spans="1:5" x14ac:dyDescent="0.55000000000000004">
      <c r="A4966">
        <v>14.10644772</v>
      </c>
      <c r="B4966">
        <v>3.0469590793228301E-3</v>
      </c>
      <c r="C4966">
        <v>-3.0018399227494799</v>
      </c>
      <c r="D4966" t="s">
        <v>5</v>
      </c>
      <c r="E4966" t="s">
        <v>5</v>
      </c>
    </row>
    <row r="4967" spans="1:5" x14ac:dyDescent="0.55000000000000004">
      <c r="A4967">
        <v>14.12109616</v>
      </c>
      <c r="B4967">
        <v>-9.5896961678208E-4</v>
      </c>
      <c r="C4967">
        <v>-3.1369324769951499</v>
      </c>
      <c r="D4967" t="s">
        <v>5</v>
      </c>
      <c r="E4967" t="s">
        <v>5</v>
      </c>
    </row>
    <row r="4968" spans="1:5" x14ac:dyDescent="0.55000000000000004">
      <c r="A4968">
        <v>14.135744600000001</v>
      </c>
      <c r="B4968">
        <v>2.3793042966386798E-3</v>
      </c>
      <c r="C4968">
        <v>-2.6732364124221499</v>
      </c>
      <c r="D4968" t="s">
        <v>5</v>
      </c>
      <c r="E4968" t="s">
        <v>5</v>
      </c>
    </row>
    <row r="4969" spans="1:5" x14ac:dyDescent="0.55000000000000004">
      <c r="A4969">
        <v>14.150393040000001</v>
      </c>
      <c r="B4969">
        <v>-2.9131483409792802E-4</v>
      </c>
      <c r="C4969">
        <v>-1.2784970685883901</v>
      </c>
      <c r="D4969" t="s">
        <v>5</v>
      </c>
      <c r="E4969" t="s">
        <v>5</v>
      </c>
    </row>
    <row r="4970" spans="1:5" x14ac:dyDescent="0.55000000000000004">
      <c r="A4970">
        <v>14.165041479999999</v>
      </c>
      <c r="B4970">
        <v>7.1016733992829996E-4</v>
      </c>
      <c r="C4970">
        <v>-0.90607975688409403</v>
      </c>
      <c r="D4970" t="s">
        <v>5</v>
      </c>
      <c r="E4970" t="s">
        <v>5</v>
      </c>
    </row>
    <row r="4971" spans="1:5" x14ac:dyDescent="0.55000000000000004">
      <c r="A4971">
        <v>14.17968992</v>
      </c>
      <c r="B4971" s="1">
        <v>4.2512557244148098E-5</v>
      </c>
      <c r="C4971">
        <v>-0.59938314724525699</v>
      </c>
      <c r="D4971" t="s">
        <v>5</v>
      </c>
      <c r="E4971" t="s">
        <v>5</v>
      </c>
    </row>
    <row r="4972" spans="1:5" x14ac:dyDescent="0.55000000000000004">
      <c r="A4972">
        <v>14.19433836</v>
      </c>
      <c r="B4972">
        <v>7.1016733992829996E-4</v>
      </c>
      <c r="C4972">
        <v>-0.343802639212893</v>
      </c>
      <c r="D4972" t="s">
        <v>5</v>
      </c>
      <c r="E4972" t="s">
        <v>5</v>
      </c>
    </row>
    <row r="4973" spans="1:5" x14ac:dyDescent="0.55000000000000004">
      <c r="A4973">
        <v>14.2089868</v>
      </c>
      <c r="B4973">
        <v>1.71164951395453E-3</v>
      </c>
      <c r="C4973">
        <v>-0.25617503645894002</v>
      </c>
      <c r="D4973" t="s">
        <v>5</v>
      </c>
      <c r="E4973" t="s">
        <v>5</v>
      </c>
    </row>
    <row r="4974" spans="1:5" x14ac:dyDescent="0.55000000000000004">
      <c r="A4974">
        <v>14.22363524</v>
      </c>
      <c r="B4974">
        <v>-2.62810657349246E-3</v>
      </c>
      <c r="C4974">
        <v>-0.21601238519671101</v>
      </c>
      <c r="D4974" t="s">
        <v>5</v>
      </c>
      <c r="E4974" t="s">
        <v>5</v>
      </c>
    </row>
    <row r="4975" spans="1:5" x14ac:dyDescent="0.55000000000000004">
      <c r="A4975">
        <v>14.23828368</v>
      </c>
      <c r="B4975">
        <v>3.0469590793228301E-3</v>
      </c>
      <c r="C4975">
        <v>-0.175849733934482</v>
      </c>
      <c r="D4975" t="s">
        <v>5</v>
      </c>
      <c r="E4975" t="s">
        <v>5</v>
      </c>
    </row>
    <row r="4976" spans="1:5" x14ac:dyDescent="0.55000000000000004">
      <c r="A4976">
        <v>14.252932120000001</v>
      </c>
      <c r="B4976">
        <v>-2.9131483409792802E-4</v>
      </c>
      <c r="C4976">
        <v>-0.150291683131246</v>
      </c>
      <c r="D4976" t="s">
        <v>5</v>
      </c>
      <c r="E4976" t="s">
        <v>5</v>
      </c>
    </row>
    <row r="4977" spans="1:5" x14ac:dyDescent="0.55000000000000004">
      <c r="A4977">
        <v>14.267580560000001</v>
      </c>
      <c r="B4977">
        <v>1.71164951395453E-3</v>
      </c>
      <c r="C4977">
        <v>-0.14298938290175001</v>
      </c>
      <c r="D4977" t="s">
        <v>5</v>
      </c>
      <c r="E4977" t="s">
        <v>5</v>
      </c>
    </row>
    <row r="4978" spans="1:5" x14ac:dyDescent="0.55000000000000004">
      <c r="A4978">
        <v>14.282228999999999</v>
      </c>
      <c r="B4978">
        <v>1.37782212261245E-3</v>
      </c>
      <c r="C4978">
        <v>-0.13568708267225399</v>
      </c>
      <c r="D4978" t="s">
        <v>5</v>
      </c>
      <c r="E4978" t="s">
        <v>5</v>
      </c>
    </row>
    <row r="4979" spans="1:5" x14ac:dyDescent="0.55000000000000004">
      <c r="A4979">
        <v>14.296877439999999</v>
      </c>
      <c r="B4979">
        <v>-1.2927970081241501E-3</v>
      </c>
      <c r="C4979">
        <v>-0.13203593255750601</v>
      </c>
      <c r="D4979" t="s">
        <v>5</v>
      </c>
      <c r="E4979" t="s">
        <v>5</v>
      </c>
    </row>
    <row r="4980" spans="1:5" x14ac:dyDescent="0.55000000000000004">
      <c r="A4980">
        <v>14.31152588</v>
      </c>
      <c r="B4980">
        <v>2.0454769052965999E-3</v>
      </c>
      <c r="C4980">
        <v>-0.12473363232800901</v>
      </c>
      <c r="D4980" t="s">
        <v>5</v>
      </c>
      <c r="E4980" t="s">
        <v>5</v>
      </c>
    </row>
    <row r="4981" spans="1:5" x14ac:dyDescent="0.55000000000000004">
      <c r="A4981">
        <v>14.32617432</v>
      </c>
      <c r="B4981">
        <v>3.76339948586224E-4</v>
      </c>
      <c r="C4981">
        <v>-0.12473363232800901</v>
      </c>
      <c r="D4981" t="s">
        <v>5</v>
      </c>
      <c r="E4981" t="s">
        <v>5</v>
      </c>
    </row>
    <row r="4982" spans="1:5" x14ac:dyDescent="0.55000000000000004">
      <c r="A4982">
        <v>14.34082276</v>
      </c>
      <c r="B4982">
        <v>3.76339948586224E-4</v>
      </c>
      <c r="C4982">
        <v>-0.121082482213261</v>
      </c>
      <c r="D4982" t="s">
        <v>5</v>
      </c>
      <c r="E4982" t="s">
        <v>5</v>
      </c>
    </row>
    <row r="4983" spans="1:5" x14ac:dyDescent="0.55000000000000004">
      <c r="A4983">
        <v>14.3554712</v>
      </c>
      <c r="B4983">
        <v>1.71164951395453E-3</v>
      </c>
      <c r="C4983">
        <v>-0.12473363232800901</v>
      </c>
      <c r="D4983" t="s">
        <v>5</v>
      </c>
      <c r="E4983" t="s">
        <v>5</v>
      </c>
    </row>
    <row r="4984" spans="1:5" x14ac:dyDescent="0.55000000000000004">
      <c r="A4984">
        <v>14.37011964</v>
      </c>
      <c r="B4984">
        <v>7.1016733992829996E-4</v>
      </c>
      <c r="C4984">
        <v>-0.121082482213261</v>
      </c>
      <c r="D4984" t="s">
        <v>5</v>
      </c>
      <c r="E4984" t="s">
        <v>5</v>
      </c>
    </row>
    <row r="4985" spans="1:5" x14ac:dyDescent="0.55000000000000004">
      <c r="A4985">
        <v>14.384768080000001</v>
      </c>
      <c r="B4985">
        <v>1.71164951395453E-3</v>
      </c>
      <c r="C4985">
        <v>-0.121082482213261</v>
      </c>
      <c r="D4985" t="s">
        <v>5</v>
      </c>
      <c r="E4985" t="s">
        <v>5</v>
      </c>
    </row>
    <row r="4986" spans="1:5" x14ac:dyDescent="0.55000000000000004">
      <c r="A4986">
        <v>14.399416520000001</v>
      </c>
      <c r="B4986">
        <v>7.1016733992829996E-4</v>
      </c>
      <c r="C4986">
        <v>-0.121082482213261</v>
      </c>
      <c r="D4986" t="s">
        <v>5</v>
      </c>
      <c r="E4986" t="s">
        <v>5</v>
      </c>
    </row>
    <row r="4987" spans="1:5" x14ac:dyDescent="0.55000000000000004">
      <c r="A4987">
        <v>14.414064959999999</v>
      </c>
      <c r="B4987">
        <v>3.76339948586224E-4</v>
      </c>
      <c r="C4987">
        <v>-0.121082482213261</v>
      </c>
      <c r="D4987" t="s">
        <v>5</v>
      </c>
      <c r="E4987" t="s">
        <v>5</v>
      </c>
    </row>
    <row r="4988" spans="1:5" x14ac:dyDescent="0.55000000000000004">
      <c r="A4988">
        <v>14.428713399999999</v>
      </c>
      <c r="B4988">
        <v>7.1016733992829996E-4</v>
      </c>
      <c r="C4988">
        <v>-0.121082482213261</v>
      </c>
      <c r="D4988" t="s">
        <v>5</v>
      </c>
      <c r="E4988" t="s">
        <v>5</v>
      </c>
    </row>
    <row r="4989" spans="1:5" x14ac:dyDescent="0.55000000000000004">
      <c r="A4989">
        <v>14.44336184</v>
      </c>
      <c r="B4989">
        <v>7.1016733992829996E-4</v>
      </c>
      <c r="C4989">
        <v>-0.117431332098513</v>
      </c>
      <c r="D4989" t="s">
        <v>5</v>
      </c>
      <c r="E4989" t="s">
        <v>5</v>
      </c>
    </row>
    <row r="4990" spans="1:5" x14ac:dyDescent="0.55000000000000004">
      <c r="A4990">
        <v>14.45801028</v>
      </c>
      <c r="B4990" s="1">
        <v>4.2512557244148098E-5</v>
      </c>
      <c r="C4990">
        <v>-0.117431332098513</v>
      </c>
      <c r="D4990" t="s">
        <v>5</v>
      </c>
      <c r="E4990" t="s">
        <v>5</v>
      </c>
    </row>
    <row r="4991" spans="1:5" x14ac:dyDescent="0.55000000000000004">
      <c r="A4991">
        <v>14.47265872</v>
      </c>
      <c r="B4991">
        <v>-1.2927970081241501E-3</v>
      </c>
      <c r="C4991">
        <v>-0.11378018198376499</v>
      </c>
      <c r="D4991" t="s">
        <v>5</v>
      </c>
      <c r="E4991" t="s">
        <v>5</v>
      </c>
    </row>
    <row r="4992" spans="1:5" x14ac:dyDescent="0.55000000000000004">
      <c r="A4992">
        <v>14.48730716</v>
      </c>
      <c r="B4992">
        <v>5.0499234273752901E-3</v>
      </c>
      <c r="C4992">
        <v>-0.117431332098513</v>
      </c>
      <c r="D4992" t="s">
        <v>5</v>
      </c>
      <c r="E4992" t="s">
        <v>5</v>
      </c>
    </row>
    <row r="4993" spans="1:5" x14ac:dyDescent="0.55000000000000004">
      <c r="A4993">
        <v>14.501955600000001</v>
      </c>
      <c r="B4993">
        <v>3.76339948586224E-4</v>
      </c>
      <c r="C4993">
        <v>-0.11378018198376499</v>
      </c>
      <c r="D4993" t="s">
        <v>5</v>
      </c>
      <c r="E4993" t="s">
        <v>5</v>
      </c>
    </row>
    <row r="4994" spans="1:5" x14ac:dyDescent="0.55000000000000004">
      <c r="A4994">
        <v>14.516604040000001</v>
      </c>
      <c r="B4994">
        <v>-1.9604517908083101E-3</v>
      </c>
      <c r="C4994">
        <v>-0.117431332098513</v>
      </c>
      <c r="D4994" t="s">
        <v>5</v>
      </c>
      <c r="E4994" t="s">
        <v>5</v>
      </c>
    </row>
    <row r="4995" spans="1:5" x14ac:dyDescent="0.55000000000000004">
      <c r="A4995">
        <v>14.531252479999999</v>
      </c>
      <c r="B4995">
        <v>4.0484412533490603E-3</v>
      </c>
      <c r="C4995">
        <v>-0.106477881754269</v>
      </c>
      <c r="D4995" t="s">
        <v>5</v>
      </c>
      <c r="E4995" t="s">
        <v>5</v>
      </c>
    </row>
    <row r="4996" spans="1:5" x14ac:dyDescent="0.55000000000000004">
      <c r="A4996">
        <v>14.545900919999999</v>
      </c>
      <c r="B4996">
        <v>7.1016733992829996E-4</v>
      </c>
      <c r="C4996">
        <v>-2.9803729344560399E-2</v>
      </c>
      <c r="D4996" t="s">
        <v>5</v>
      </c>
      <c r="E4996" t="s">
        <v>5</v>
      </c>
    </row>
    <row r="4997" spans="1:5" x14ac:dyDescent="0.55000000000000004">
      <c r="A4997">
        <v>14.56054936</v>
      </c>
      <c r="B4997">
        <v>3.76339948586224E-4</v>
      </c>
      <c r="C4997">
        <v>0.21482332834355899</v>
      </c>
      <c r="D4997" t="s">
        <v>5</v>
      </c>
      <c r="E4997" t="s">
        <v>5</v>
      </c>
    </row>
    <row r="4998" spans="1:5" x14ac:dyDescent="0.55000000000000004">
      <c r="A4998">
        <v>14.5751978</v>
      </c>
      <c r="B4998">
        <v>-1.9604517908083101E-3</v>
      </c>
      <c r="C4998">
        <v>0.16005607662233801</v>
      </c>
      <c r="D4998" t="s">
        <v>5</v>
      </c>
      <c r="E4998" t="s">
        <v>5</v>
      </c>
    </row>
    <row r="4999" spans="1:5" x14ac:dyDescent="0.55000000000000004">
      <c r="A4999">
        <v>14.58984624</v>
      </c>
      <c r="B4999">
        <v>4.3822686446911398E-3</v>
      </c>
      <c r="C4999">
        <v>-0.28903538749167201</v>
      </c>
      <c r="D4999" t="s">
        <v>5</v>
      </c>
      <c r="E4999" t="s">
        <v>5</v>
      </c>
    </row>
    <row r="5000" spans="1:5" x14ac:dyDescent="0.55000000000000004">
      <c r="A5000">
        <v>14.60449468</v>
      </c>
      <c r="B5000">
        <v>-4.6310709215449204E-3</v>
      </c>
      <c r="C5000">
        <v>-0.35840723967188498</v>
      </c>
      <c r="D5000" t="s">
        <v>5</v>
      </c>
      <c r="E5000" t="s">
        <v>5</v>
      </c>
    </row>
    <row r="5001" spans="1:5" x14ac:dyDescent="0.55000000000000004">
      <c r="A5001">
        <v>14.61914312</v>
      </c>
      <c r="B5001">
        <v>4.7160960360332098E-3</v>
      </c>
      <c r="C5001">
        <v>0.92679760071943096</v>
      </c>
      <c r="D5001" t="s">
        <v>5</v>
      </c>
      <c r="E5001" t="s">
        <v>5</v>
      </c>
    </row>
    <row r="5002" spans="1:5" x14ac:dyDescent="0.55000000000000004">
      <c r="A5002">
        <v>14.633791560000001</v>
      </c>
      <c r="B5002">
        <v>4.7160960360332098E-3</v>
      </c>
      <c r="C5002">
        <v>1.8432362795211901</v>
      </c>
      <c r="D5002" t="s">
        <v>5</v>
      </c>
      <c r="E5002" t="s">
        <v>5</v>
      </c>
    </row>
    <row r="5003" spans="1:5" x14ac:dyDescent="0.55000000000000004">
      <c r="A5003">
        <v>14.648440000000001</v>
      </c>
      <c r="B5003">
        <v>-2.62810657349246E-3</v>
      </c>
      <c r="C5003">
        <v>0.83186769773598102</v>
      </c>
      <c r="D5003" t="s">
        <v>5</v>
      </c>
      <c r="E5003" t="s">
        <v>5</v>
      </c>
    </row>
    <row r="5004" spans="1:5" x14ac:dyDescent="0.55000000000000004">
      <c r="A5004">
        <v>14.663088439999999</v>
      </c>
      <c r="B5004">
        <v>2.0454769052965999E-3</v>
      </c>
      <c r="C5004">
        <v>0.53247338832664004</v>
      </c>
      <c r="D5004" t="s">
        <v>5</v>
      </c>
      <c r="E5004" t="s">
        <v>5</v>
      </c>
    </row>
    <row r="5005" spans="1:5" x14ac:dyDescent="0.55000000000000004">
      <c r="A5005">
        <v>14.677736879999999</v>
      </c>
      <c r="B5005" s="1">
        <v>4.2512557244148098E-5</v>
      </c>
      <c r="C5005">
        <v>1.56574887080034</v>
      </c>
      <c r="D5005" t="s">
        <v>5</v>
      </c>
      <c r="E5005" t="s">
        <v>5</v>
      </c>
    </row>
    <row r="5006" spans="1:5" x14ac:dyDescent="0.55000000000000004">
      <c r="A5006">
        <v>14.69238532</v>
      </c>
      <c r="B5006">
        <v>7.1016733992829996E-4</v>
      </c>
      <c r="C5006">
        <v>2.23756049191398</v>
      </c>
      <c r="D5006" t="s">
        <v>5</v>
      </c>
      <c r="E5006" t="s">
        <v>5</v>
      </c>
    </row>
    <row r="5007" spans="1:5" x14ac:dyDescent="0.55000000000000004">
      <c r="A5007">
        <v>14.70703376</v>
      </c>
      <c r="B5007" s="1">
        <v>4.2512557244148098E-5</v>
      </c>
      <c r="C5007">
        <v>2.3872576466186501</v>
      </c>
      <c r="D5007" t="s">
        <v>5</v>
      </c>
      <c r="E5007" t="s">
        <v>5</v>
      </c>
    </row>
    <row r="5008" spans="1:5" x14ac:dyDescent="0.55000000000000004">
      <c r="A5008">
        <v>14.7216822</v>
      </c>
      <c r="B5008">
        <v>1.0439947312703699E-3</v>
      </c>
      <c r="C5008">
        <v>2.6939542562574901</v>
      </c>
      <c r="D5008" t="s">
        <v>5</v>
      </c>
      <c r="E5008" t="s">
        <v>5</v>
      </c>
    </row>
    <row r="5009" spans="1:5" x14ac:dyDescent="0.55000000000000004">
      <c r="A5009">
        <v>14.73633064</v>
      </c>
      <c r="B5009">
        <v>2.3793042966386798E-3</v>
      </c>
      <c r="C5009">
        <v>2.90937211302762</v>
      </c>
      <c r="D5009" t="s">
        <v>5</v>
      </c>
      <c r="E5009" t="s">
        <v>5</v>
      </c>
    </row>
    <row r="5010" spans="1:5" x14ac:dyDescent="0.55000000000000004">
      <c r="A5010">
        <v>14.75097908</v>
      </c>
      <c r="B5010">
        <v>-4.6310709215449204E-3</v>
      </c>
      <c r="C5010">
        <v>2.88746521233913</v>
      </c>
      <c r="D5010" t="s">
        <v>5</v>
      </c>
      <c r="E5010" t="s">
        <v>5</v>
      </c>
    </row>
    <row r="5011" spans="1:5" x14ac:dyDescent="0.55000000000000004">
      <c r="A5011">
        <v>14.765627520000001</v>
      </c>
      <c r="B5011">
        <v>6.7190603840856702E-3</v>
      </c>
      <c r="C5011">
        <v>2.8838140622243902</v>
      </c>
      <c r="D5011" t="s">
        <v>5</v>
      </c>
      <c r="E5011" t="s">
        <v>5</v>
      </c>
    </row>
    <row r="5012" spans="1:5" x14ac:dyDescent="0.55000000000000004">
      <c r="A5012">
        <v>14.780275960000001</v>
      </c>
      <c r="B5012">
        <v>-5.2987257042290698E-3</v>
      </c>
      <c r="C5012">
        <v>2.8801629121096401</v>
      </c>
      <c r="D5012" t="s">
        <v>5</v>
      </c>
      <c r="E5012" t="s">
        <v>5</v>
      </c>
    </row>
    <row r="5013" spans="1:5" x14ac:dyDescent="0.55000000000000004">
      <c r="A5013">
        <v>14.794924399999999</v>
      </c>
      <c r="B5013">
        <v>6.0514056014015199E-3</v>
      </c>
      <c r="C5013">
        <v>2.8838140622243902</v>
      </c>
      <c r="D5013" t="s">
        <v>5</v>
      </c>
      <c r="E5013" t="s">
        <v>5</v>
      </c>
    </row>
    <row r="5014" spans="1:5" x14ac:dyDescent="0.55000000000000004">
      <c r="A5014">
        <v>14.80957284</v>
      </c>
      <c r="B5014">
        <v>-3.6295887475186902E-3</v>
      </c>
      <c r="C5014">
        <v>1.88339893078342</v>
      </c>
      <c r="D5014" t="s">
        <v>5</v>
      </c>
      <c r="E5014" t="s">
        <v>5</v>
      </c>
    </row>
    <row r="5015" spans="1:5" x14ac:dyDescent="0.55000000000000004">
      <c r="A5015">
        <v>14.82422128</v>
      </c>
      <c r="B5015">
        <v>2.7131316879807502E-3</v>
      </c>
      <c r="C5015">
        <v>-0.61398774770424902</v>
      </c>
      <c r="D5015" t="s">
        <v>5</v>
      </c>
      <c r="E5015" t="s">
        <v>5</v>
      </c>
    </row>
    <row r="5016" spans="1:5" x14ac:dyDescent="0.55000000000000004">
      <c r="A5016">
        <v>14.83886972</v>
      </c>
      <c r="B5016">
        <v>7.1016733992829996E-4</v>
      </c>
      <c r="C5016">
        <v>0.94870450140791895</v>
      </c>
      <c r="D5016" t="s">
        <v>5</v>
      </c>
      <c r="E5016" t="s">
        <v>5</v>
      </c>
    </row>
    <row r="5017" spans="1:5" x14ac:dyDescent="0.55000000000000004">
      <c r="A5017">
        <v>14.85351816</v>
      </c>
      <c r="B5017">
        <v>1.0439947312703699E-3</v>
      </c>
      <c r="C5017">
        <v>2.5990243532740398</v>
      </c>
      <c r="D5017" t="s">
        <v>5</v>
      </c>
      <c r="E5017" t="s">
        <v>5</v>
      </c>
    </row>
    <row r="5018" spans="1:5" x14ac:dyDescent="0.55000000000000004">
      <c r="A5018">
        <v>14.8681666</v>
      </c>
      <c r="B5018">
        <v>2.3793042966386798E-3</v>
      </c>
      <c r="C5018">
        <v>0.18926527754032299</v>
      </c>
      <c r="D5018" t="s">
        <v>5</v>
      </c>
      <c r="E5018" t="s">
        <v>5</v>
      </c>
    </row>
    <row r="5019" spans="1:5" x14ac:dyDescent="0.55000000000000004">
      <c r="A5019">
        <v>14.882815040000001</v>
      </c>
      <c r="B5019">
        <v>-9.5896961678208E-4</v>
      </c>
      <c r="C5019">
        <v>-8.4570981065781203E-2</v>
      </c>
      <c r="D5019" t="s">
        <v>5</v>
      </c>
      <c r="E5019" t="s">
        <v>5</v>
      </c>
    </row>
    <row r="5020" spans="1:5" x14ac:dyDescent="0.55000000000000004">
      <c r="A5020">
        <v>14.897463480000001</v>
      </c>
      <c r="B5020">
        <v>2.0454769052965999E-3</v>
      </c>
      <c r="C5020">
        <v>-0.78194065298266002</v>
      </c>
      <c r="D5020" t="s">
        <v>5</v>
      </c>
      <c r="E5020" t="s">
        <v>5</v>
      </c>
    </row>
    <row r="5021" spans="1:5" x14ac:dyDescent="0.55000000000000004">
      <c r="A5021">
        <v>14.912111919999999</v>
      </c>
      <c r="B5021">
        <v>1.0439947312703699E-3</v>
      </c>
      <c r="C5021">
        <v>-1.29310166904738</v>
      </c>
      <c r="D5021" t="s">
        <v>5</v>
      </c>
      <c r="E5021" t="s">
        <v>5</v>
      </c>
    </row>
    <row r="5022" spans="1:5" x14ac:dyDescent="0.55000000000000004">
      <c r="A5022">
        <v>14.926760359999999</v>
      </c>
      <c r="B5022">
        <v>-2.29427918215038E-3</v>
      </c>
      <c r="C5022">
        <v>-2.9616772714872499</v>
      </c>
      <c r="D5022" t="s">
        <v>5</v>
      </c>
      <c r="E5022" t="s">
        <v>5</v>
      </c>
    </row>
    <row r="5023" spans="1:5" x14ac:dyDescent="0.55000000000000004">
      <c r="A5023">
        <v>14.9414088</v>
      </c>
      <c r="B5023">
        <v>2.7131316879807502E-3</v>
      </c>
      <c r="C5023">
        <v>-3.1405836271098999</v>
      </c>
      <c r="D5023" t="s">
        <v>5</v>
      </c>
      <c r="E5023" t="s">
        <v>5</v>
      </c>
    </row>
    <row r="5024" spans="1:5" x14ac:dyDescent="0.55000000000000004">
      <c r="A5024">
        <v>14.95605724</v>
      </c>
      <c r="B5024" s="1">
        <v>4.2512557244148098E-5</v>
      </c>
      <c r="C5024">
        <v>-0.88417285619560604</v>
      </c>
      <c r="D5024" t="s">
        <v>5</v>
      </c>
      <c r="E5024" t="s">
        <v>5</v>
      </c>
    </row>
    <row r="5025" spans="1:5" x14ac:dyDescent="0.55000000000000004">
      <c r="A5025">
        <v>14.97070568</v>
      </c>
      <c r="B5025">
        <v>-6.2514222544000398E-4</v>
      </c>
      <c r="C5025">
        <v>2.3945599468481502</v>
      </c>
      <c r="D5025" t="s">
        <v>5</v>
      </c>
      <c r="E5025" t="s">
        <v>5</v>
      </c>
    </row>
    <row r="5026" spans="1:5" x14ac:dyDescent="0.55000000000000004">
      <c r="A5026">
        <v>14.98535412</v>
      </c>
      <c r="B5026">
        <v>3.71461386200698E-3</v>
      </c>
      <c r="C5026">
        <v>2.8838140622243902</v>
      </c>
      <c r="D5026" t="s">
        <v>5</v>
      </c>
      <c r="E5026" t="s">
        <v>5</v>
      </c>
    </row>
    <row r="5027" spans="1:5" x14ac:dyDescent="0.55000000000000004">
      <c r="A5027">
        <v>15.00000256</v>
      </c>
      <c r="B5027" s="1">
        <v>4.2512557244148098E-5</v>
      </c>
      <c r="C5027">
        <v>2.8765117619948901</v>
      </c>
      <c r="D5027" t="s">
        <v>5</v>
      </c>
      <c r="E5027" t="s">
        <v>5</v>
      </c>
    </row>
    <row r="5028" spans="1:5" x14ac:dyDescent="0.55000000000000004">
      <c r="A5028">
        <v>15.014651000000001</v>
      </c>
      <c r="B5028">
        <v>2.3793042966386798E-3</v>
      </c>
      <c r="C5028">
        <v>2.8765117619948901</v>
      </c>
      <c r="D5028" t="s">
        <v>5</v>
      </c>
      <c r="E5028" t="s">
        <v>5</v>
      </c>
    </row>
    <row r="5029" spans="1:5" x14ac:dyDescent="0.55000000000000004">
      <c r="A5029">
        <v>15.029299440000001</v>
      </c>
      <c r="B5029">
        <v>-2.9131483409792802E-4</v>
      </c>
      <c r="C5029">
        <v>2.8765117619948901</v>
      </c>
      <c r="D5029" t="s">
        <v>5</v>
      </c>
      <c r="E5029" t="s">
        <v>5</v>
      </c>
    </row>
    <row r="5030" spans="1:5" x14ac:dyDescent="0.55000000000000004">
      <c r="A5030">
        <v>15.043947879999999</v>
      </c>
      <c r="B5030">
        <v>7.1016733992829996E-4</v>
      </c>
      <c r="C5030">
        <v>2.6720473555690001</v>
      </c>
      <c r="D5030" t="s">
        <v>5</v>
      </c>
      <c r="E5030" t="s">
        <v>5</v>
      </c>
    </row>
    <row r="5031" spans="1:5" x14ac:dyDescent="0.55000000000000004">
      <c r="A5031">
        <v>15.058596319999999</v>
      </c>
      <c r="B5031" s="1">
        <v>4.2512557244148098E-5</v>
      </c>
      <c r="C5031">
        <v>1.0180763535881301</v>
      </c>
      <c r="D5031" t="s">
        <v>5</v>
      </c>
      <c r="E5031" t="s">
        <v>5</v>
      </c>
    </row>
    <row r="5032" spans="1:5" x14ac:dyDescent="0.55000000000000004">
      <c r="A5032">
        <v>15.07324476</v>
      </c>
      <c r="B5032">
        <v>-2.9131483409792802E-4</v>
      </c>
      <c r="C5032">
        <v>2.0111891847996</v>
      </c>
      <c r="D5032" t="s">
        <v>5</v>
      </c>
      <c r="E5032" t="s">
        <v>5</v>
      </c>
    </row>
    <row r="5033" spans="1:5" x14ac:dyDescent="0.55000000000000004">
      <c r="A5033">
        <v>15.0878932</v>
      </c>
      <c r="B5033">
        <v>2.0454769052965999E-3</v>
      </c>
      <c r="C5033">
        <v>2.8838140622243902</v>
      </c>
      <c r="D5033" t="s">
        <v>5</v>
      </c>
      <c r="E5033" t="s">
        <v>5</v>
      </c>
    </row>
    <row r="5034" spans="1:5" x14ac:dyDescent="0.55000000000000004">
      <c r="A5034">
        <v>15.10254164</v>
      </c>
      <c r="B5034">
        <v>7.1016733992829996E-4</v>
      </c>
      <c r="C5034">
        <v>2.8655583116506498</v>
      </c>
      <c r="D5034" t="s">
        <v>5</v>
      </c>
      <c r="E5034" t="s">
        <v>5</v>
      </c>
    </row>
    <row r="5035" spans="1:5" x14ac:dyDescent="0.55000000000000004">
      <c r="A5035">
        <v>15.11719008</v>
      </c>
      <c r="B5035">
        <v>7.1016733992829996E-4</v>
      </c>
      <c r="C5035">
        <v>2.8619071615359002</v>
      </c>
      <c r="D5035" t="s">
        <v>5</v>
      </c>
      <c r="E5035" t="s">
        <v>5</v>
      </c>
    </row>
    <row r="5036" spans="1:5" x14ac:dyDescent="0.55000000000000004">
      <c r="A5036">
        <v>15.131838520000001</v>
      </c>
      <c r="B5036">
        <v>2.3793042966386798E-3</v>
      </c>
      <c r="C5036">
        <v>2.8619071615359002</v>
      </c>
      <c r="D5036" t="s">
        <v>5</v>
      </c>
      <c r="E5036" t="s">
        <v>5</v>
      </c>
    </row>
    <row r="5037" spans="1:5" x14ac:dyDescent="0.55000000000000004">
      <c r="A5037">
        <v>15.146486960000001</v>
      </c>
      <c r="B5037">
        <v>-1.62662439946623E-3</v>
      </c>
      <c r="C5037">
        <v>2.8655583116506498</v>
      </c>
      <c r="D5037" t="s">
        <v>5</v>
      </c>
      <c r="E5037" t="s">
        <v>5</v>
      </c>
    </row>
    <row r="5038" spans="1:5" x14ac:dyDescent="0.55000000000000004">
      <c r="A5038">
        <v>15.161135399999999</v>
      </c>
      <c r="B5038">
        <v>2.7131316879807502E-3</v>
      </c>
      <c r="C5038">
        <v>2.8838140622243902</v>
      </c>
      <c r="D5038" t="s">
        <v>5</v>
      </c>
      <c r="E5038" t="s">
        <v>5</v>
      </c>
    </row>
    <row r="5039" spans="1:5" x14ac:dyDescent="0.55000000000000004">
      <c r="A5039">
        <v>15.175783839999999</v>
      </c>
      <c r="B5039">
        <v>-1.9604517908083101E-3</v>
      </c>
      <c r="C5039">
        <v>2.8655583116506498</v>
      </c>
      <c r="D5039" t="s">
        <v>5</v>
      </c>
      <c r="E5039" t="s">
        <v>5</v>
      </c>
    </row>
    <row r="5040" spans="1:5" x14ac:dyDescent="0.55000000000000004">
      <c r="A5040">
        <v>15.19043228</v>
      </c>
      <c r="B5040">
        <v>2.0454769052965999E-3</v>
      </c>
      <c r="C5040">
        <v>2.8546048613064001</v>
      </c>
      <c r="D5040" t="s">
        <v>5</v>
      </c>
      <c r="E5040" t="s">
        <v>5</v>
      </c>
    </row>
    <row r="5041" spans="1:5" x14ac:dyDescent="0.55000000000000004">
      <c r="A5041">
        <v>15.20508072</v>
      </c>
      <c r="B5041" s="1">
        <v>4.2512557244148098E-5</v>
      </c>
      <c r="C5041">
        <v>2.8509537111916501</v>
      </c>
      <c r="D5041" t="s">
        <v>5</v>
      </c>
      <c r="E5041" t="s">
        <v>5</v>
      </c>
    </row>
    <row r="5042" spans="1:5" x14ac:dyDescent="0.55000000000000004">
      <c r="A5042">
        <v>15.21972916</v>
      </c>
      <c r="B5042">
        <v>1.37782212261245E-3</v>
      </c>
      <c r="C5042">
        <v>2.8473025610769098</v>
      </c>
      <c r="D5042" t="s">
        <v>5</v>
      </c>
      <c r="E5042" t="s">
        <v>5</v>
      </c>
    </row>
    <row r="5043" spans="1:5" x14ac:dyDescent="0.55000000000000004">
      <c r="A5043">
        <v>15.2343776</v>
      </c>
      <c r="B5043">
        <v>1.0439947312703699E-3</v>
      </c>
      <c r="C5043">
        <v>2.8473025610769098</v>
      </c>
      <c r="D5043" t="s">
        <v>5</v>
      </c>
      <c r="E5043" t="s">
        <v>5</v>
      </c>
    </row>
    <row r="5044" spans="1:5" x14ac:dyDescent="0.55000000000000004">
      <c r="A5044">
        <v>15.24902604</v>
      </c>
      <c r="B5044">
        <v>1.0439947312703699E-3</v>
      </c>
      <c r="C5044">
        <v>2.8436514109621598</v>
      </c>
      <c r="D5044" t="s">
        <v>5</v>
      </c>
      <c r="E5044" t="s">
        <v>5</v>
      </c>
    </row>
    <row r="5045" spans="1:5" x14ac:dyDescent="0.55000000000000004">
      <c r="A5045">
        <v>15.263674480000001</v>
      </c>
      <c r="B5045">
        <v>7.1016733992829996E-4</v>
      </c>
      <c r="C5045">
        <v>2.8436514109621598</v>
      </c>
      <c r="D5045" t="s">
        <v>5</v>
      </c>
      <c r="E5045" t="s">
        <v>5</v>
      </c>
    </row>
    <row r="5046" spans="1:5" x14ac:dyDescent="0.55000000000000004">
      <c r="A5046">
        <v>15.278322920000001</v>
      </c>
      <c r="B5046" s="1">
        <v>4.2512557244148098E-5</v>
      </c>
      <c r="C5046">
        <v>2.8400002608474102</v>
      </c>
      <c r="D5046" t="s">
        <v>5</v>
      </c>
      <c r="E5046" t="s">
        <v>5</v>
      </c>
    </row>
    <row r="5047" spans="1:5" x14ac:dyDescent="0.55000000000000004">
      <c r="A5047">
        <v>15.292971359999999</v>
      </c>
      <c r="B5047">
        <v>1.71164951395453E-3</v>
      </c>
      <c r="C5047">
        <v>2.8400002608474102</v>
      </c>
      <c r="D5047" t="s">
        <v>5</v>
      </c>
      <c r="E5047" t="s">
        <v>5</v>
      </c>
    </row>
    <row r="5048" spans="1:5" x14ac:dyDescent="0.55000000000000004">
      <c r="A5048">
        <v>15.307619799999999</v>
      </c>
      <c r="B5048">
        <v>-2.9131483409792802E-4</v>
      </c>
      <c r="C5048">
        <v>2.8363491107326602</v>
      </c>
      <c r="D5048" t="s">
        <v>5</v>
      </c>
      <c r="E5048" t="s">
        <v>5</v>
      </c>
    </row>
    <row r="5049" spans="1:5" x14ac:dyDescent="0.55000000000000004">
      <c r="A5049">
        <v>15.32226824</v>
      </c>
      <c r="B5049" s="1">
        <v>4.2512557244148098E-5</v>
      </c>
      <c r="C5049">
        <v>2.8363491107326602</v>
      </c>
      <c r="D5049" t="s">
        <v>5</v>
      </c>
      <c r="E5049" t="s">
        <v>5</v>
      </c>
    </row>
    <row r="5050" spans="1:5" x14ac:dyDescent="0.55000000000000004">
      <c r="A5050">
        <v>15.33691668</v>
      </c>
      <c r="B5050">
        <v>-6.2514222544000398E-4</v>
      </c>
      <c r="C5050">
        <v>2.8326979606179101</v>
      </c>
      <c r="D5050" t="s">
        <v>5</v>
      </c>
      <c r="E5050" t="s">
        <v>5</v>
      </c>
    </row>
    <row r="5051" spans="1:5" x14ac:dyDescent="0.55000000000000004">
      <c r="A5051">
        <v>15.35156512</v>
      </c>
      <c r="B5051">
        <v>2.7131316879807502E-3</v>
      </c>
      <c r="C5051">
        <v>2.8326979606179101</v>
      </c>
      <c r="D5051" t="s">
        <v>5</v>
      </c>
      <c r="E5051" t="s">
        <v>5</v>
      </c>
    </row>
    <row r="5052" spans="1:5" x14ac:dyDescent="0.55000000000000004">
      <c r="A5052">
        <v>15.36621356</v>
      </c>
      <c r="B5052">
        <v>1.0439947312703699E-3</v>
      </c>
      <c r="C5052">
        <v>2.8290468105031699</v>
      </c>
      <c r="D5052" t="s">
        <v>5</v>
      </c>
      <c r="E5052" t="s">
        <v>5</v>
      </c>
    </row>
    <row r="5053" spans="1:5" x14ac:dyDescent="0.55000000000000004">
      <c r="A5053">
        <v>15.380862</v>
      </c>
      <c r="B5053">
        <v>5.3837508187173696E-3</v>
      </c>
      <c r="C5053">
        <v>2.3288392447826798</v>
      </c>
      <c r="D5053" t="s">
        <v>5</v>
      </c>
      <c r="E5053" t="s">
        <v>5</v>
      </c>
    </row>
    <row r="5054" spans="1:5" x14ac:dyDescent="0.55000000000000004">
      <c r="A5054">
        <v>15.395510440000001</v>
      </c>
      <c r="B5054">
        <v>1.37782212261245E-3</v>
      </c>
      <c r="C5054">
        <v>2.8290468105031699</v>
      </c>
      <c r="D5054" t="s">
        <v>5</v>
      </c>
      <c r="E5054" t="s">
        <v>5</v>
      </c>
    </row>
    <row r="5055" spans="1:5" x14ac:dyDescent="0.55000000000000004">
      <c r="A5055">
        <v>15.410158879999999</v>
      </c>
      <c r="B5055">
        <v>-4.29724353020284E-3</v>
      </c>
      <c r="C5055">
        <v>2.8290468105031699</v>
      </c>
      <c r="D5055" t="s">
        <v>5</v>
      </c>
      <c r="E5055" t="s">
        <v>5</v>
      </c>
    </row>
    <row r="5056" spans="1:5" x14ac:dyDescent="0.55000000000000004">
      <c r="A5056">
        <v>15.424807319999999</v>
      </c>
      <c r="B5056">
        <v>2.7131316879807502E-3</v>
      </c>
      <c r="C5056">
        <v>2.6939542562574901</v>
      </c>
      <c r="D5056" t="s">
        <v>5</v>
      </c>
      <c r="E5056" t="s">
        <v>5</v>
      </c>
    </row>
    <row r="5057" spans="1:5" x14ac:dyDescent="0.55000000000000004">
      <c r="A5057">
        <v>15.43945576</v>
      </c>
      <c r="B5057">
        <v>-3.2957613561766098E-3</v>
      </c>
      <c r="C5057">
        <v>0.84647229819497305</v>
      </c>
      <c r="D5057" t="s">
        <v>5</v>
      </c>
      <c r="E5057" t="s">
        <v>5</v>
      </c>
    </row>
    <row r="5058" spans="1:5" x14ac:dyDescent="0.55000000000000004">
      <c r="A5058">
        <v>15.4541042</v>
      </c>
      <c r="B5058">
        <v>3.76339948586224E-4</v>
      </c>
      <c r="C5058">
        <v>-0.48984864380281501</v>
      </c>
      <c r="D5058" t="s">
        <v>5</v>
      </c>
      <c r="E5058" t="s">
        <v>5</v>
      </c>
    </row>
    <row r="5059" spans="1:5" x14ac:dyDescent="0.55000000000000004">
      <c r="A5059">
        <v>15.46875264</v>
      </c>
      <c r="B5059">
        <v>2.0454769052965999E-3</v>
      </c>
      <c r="C5059">
        <v>-1.8882391377513199</v>
      </c>
      <c r="D5059" t="s">
        <v>5</v>
      </c>
      <c r="E5059" t="s">
        <v>5</v>
      </c>
    </row>
    <row r="5060" spans="1:5" x14ac:dyDescent="0.55000000000000004">
      <c r="A5060">
        <v>15.48340108</v>
      </c>
      <c r="B5060">
        <v>2.7131316879807502E-3</v>
      </c>
      <c r="C5060">
        <v>-3.2099554792901102</v>
      </c>
      <c r="D5060" t="s">
        <v>5</v>
      </c>
      <c r="E5060" t="s">
        <v>5</v>
      </c>
    </row>
    <row r="5061" spans="1:5" x14ac:dyDescent="0.55000000000000004">
      <c r="A5061">
        <v>15.49804952</v>
      </c>
      <c r="B5061" s="1">
        <v>4.2512557244148098E-5</v>
      </c>
      <c r="C5061">
        <v>-3.1990020289458698</v>
      </c>
      <c r="D5061" t="s">
        <v>5</v>
      </c>
      <c r="E5061" t="s">
        <v>5</v>
      </c>
    </row>
    <row r="5062" spans="1:5" x14ac:dyDescent="0.55000000000000004">
      <c r="A5062">
        <v>15.512697960000001</v>
      </c>
      <c r="B5062">
        <v>-2.29427918215038E-3</v>
      </c>
      <c r="C5062">
        <v>-3.1953508788311198</v>
      </c>
      <c r="D5062" t="s">
        <v>5</v>
      </c>
      <c r="E5062" t="s">
        <v>5</v>
      </c>
    </row>
    <row r="5063" spans="1:5" x14ac:dyDescent="0.55000000000000004">
      <c r="A5063">
        <v>15.527346400000001</v>
      </c>
      <c r="B5063">
        <v>1.37782212261245E-3</v>
      </c>
      <c r="C5063">
        <v>-3.1916997287163702</v>
      </c>
      <c r="D5063" t="s">
        <v>5</v>
      </c>
      <c r="E5063" t="s">
        <v>5</v>
      </c>
    </row>
    <row r="5064" spans="1:5" x14ac:dyDescent="0.55000000000000004">
      <c r="A5064">
        <v>15.541994839999999</v>
      </c>
      <c r="B5064">
        <v>-2.9131483409792802E-4</v>
      </c>
      <c r="C5064">
        <v>-3.1916997287163702</v>
      </c>
      <c r="D5064" t="s">
        <v>5</v>
      </c>
      <c r="E5064" t="s">
        <v>5</v>
      </c>
    </row>
    <row r="5065" spans="1:5" x14ac:dyDescent="0.55000000000000004">
      <c r="A5065">
        <v>15.556643279999999</v>
      </c>
      <c r="B5065">
        <v>3.0469590793228301E-3</v>
      </c>
      <c r="C5065">
        <v>-3.1880485786016299</v>
      </c>
      <c r="D5065" t="s">
        <v>5</v>
      </c>
      <c r="E5065" t="s">
        <v>5</v>
      </c>
    </row>
    <row r="5066" spans="1:5" x14ac:dyDescent="0.55000000000000004">
      <c r="A5066">
        <v>15.57129172</v>
      </c>
      <c r="B5066">
        <v>-6.2514222544000398E-4</v>
      </c>
      <c r="C5066">
        <v>-3.1843974284868799</v>
      </c>
      <c r="D5066" t="s">
        <v>5</v>
      </c>
      <c r="E5066" t="s">
        <v>5</v>
      </c>
    </row>
    <row r="5067" spans="1:5" x14ac:dyDescent="0.55000000000000004">
      <c r="A5067">
        <v>15.58594016</v>
      </c>
      <c r="B5067">
        <v>-9.5896961678208E-4</v>
      </c>
      <c r="C5067">
        <v>-3.1843974284868799</v>
      </c>
      <c r="D5067" t="s">
        <v>5</v>
      </c>
      <c r="E5067" t="s">
        <v>5</v>
      </c>
    </row>
    <row r="5068" spans="1:5" x14ac:dyDescent="0.55000000000000004">
      <c r="A5068">
        <v>15.6005886</v>
      </c>
      <c r="B5068">
        <v>3.0469590793228301E-3</v>
      </c>
      <c r="C5068">
        <v>-3.1807462783721299</v>
      </c>
      <c r="D5068" t="s">
        <v>5</v>
      </c>
      <c r="E5068" t="s">
        <v>5</v>
      </c>
    </row>
    <row r="5069" spans="1:5" x14ac:dyDescent="0.55000000000000004">
      <c r="A5069">
        <v>15.61523704</v>
      </c>
      <c r="B5069">
        <v>1.0439947312703699E-3</v>
      </c>
      <c r="C5069">
        <v>-3.1770951282573798</v>
      </c>
      <c r="D5069" t="s">
        <v>5</v>
      </c>
      <c r="E5069" t="s">
        <v>5</v>
      </c>
    </row>
    <row r="5070" spans="1:5" x14ac:dyDescent="0.55000000000000004">
      <c r="A5070">
        <v>15.62988548</v>
      </c>
      <c r="B5070">
        <v>3.76339948586224E-4</v>
      </c>
      <c r="C5070">
        <v>-3.1770951282573798</v>
      </c>
      <c r="D5070" t="s">
        <v>5</v>
      </c>
      <c r="E5070" t="s">
        <v>5</v>
      </c>
    </row>
    <row r="5071" spans="1:5" x14ac:dyDescent="0.55000000000000004">
      <c r="A5071">
        <v>15.644533920000001</v>
      </c>
      <c r="B5071">
        <v>-2.62810657349246E-3</v>
      </c>
      <c r="C5071">
        <v>-3.1734439781426298</v>
      </c>
      <c r="D5071" t="s">
        <v>5</v>
      </c>
      <c r="E5071" t="s">
        <v>5</v>
      </c>
    </row>
    <row r="5072" spans="1:5" x14ac:dyDescent="0.55000000000000004">
      <c r="A5072">
        <v>15.659182360000001</v>
      </c>
      <c r="B5072">
        <v>2.3793042966386798E-3</v>
      </c>
      <c r="C5072">
        <v>-3.1734439781426298</v>
      </c>
      <c r="D5072" t="s">
        <v>5</v>
      </c>
      <c r="E5072" t="s">
        <v>5</v>
      </c>
    </row>
    <row r="5073" spans="1:5" x14ac:dyDescent="0.55000000000000004">
      <c r="A5073">
        <v>15.673830799999999</v>
      </c>
      <c r="B5073">
        <v>1.37782212261245E-3</v>
      </c>
      <c r="C5073">
        <v>-3.16979282802789</v>
      </c>
      <c r="D5073" t="s">
        <v>5</v>
      </c>
      <c r="E5073" t="s">
        <v>5</v>
      </c>
    </row>
    <row r="5074" spans="1:5" x14ac:dyDescent="0.55000000000000004">
      <c r="A5074">
        <v>15.688479239999999</v>
      </c>
      <c r="B5074">
        <v>-2.9131483409792802E-4</v>
      </c>
      <c r="C5074">
        <v>-3.1661416779131399</v>
      </c>
      <c r="D5074" t="s">
        <v>5</v>
      </c>
      <c r="E5074" t="s">
        <v>5</v>
      </c>
    </row>
    <row r="5075" spans="1:5" x14ac:dyDescent="0.55000000000000004">
      <c r="A5075">
        <v>15.70312768</v>
      </c>
      <c r="B5075">
        <v>7.1016733992829996E-4</v>
      </c>
      <c r="C5075">
        <v>-3.1661416779131399</v>
      </c>
      <c r="D5075" t="s">
        <v>5</v>
      </c>
      <c r="E5075" t="s">
        <v>5</v>
      </c>
    </row>
    <row r="5076" spans="1:5" x14ac:dyDescent="0.55000000000000004">
      <c r="A5076">
        <v>15.71777612</v>
      </c>
      <c r="B5076">
        <v>7.1016733992829996E-4</v>
      </c>
      <c r="C5076">
        <v>-3.1661416779131399</v>
      </c>
      <c r="D5076" t="s">
        <v>5</v>
      </c>
      <c r="E5076" t="s">
        <v>5</v>
      </c>
    </row>
    <row r="5077" spans="1:5" x14ac:dyDescent="0.55000000000000004">
      <c r="A5077">
        <v>15.73242456</v>
      </c>
      <c r="B5077">
        <v>7.1016733992829996E-4</v>
      </c>
      <c r="C5077">
        <v>-3.16979282802789</v>
      </c>
      <c r="D5077" t="s">
        <v>5</v>
      </c>
      <c r="E5077" t="s">
        <v>5</v>
      </c>
    </row>
    <row r="5078" spans="1:5" x14ac:dyDescent="0.55000000000000004">
      <c r="A5078">
        <v>15.747073</v>
      </c>
      <c r="B5078" s="1">
        <v>4.2512557244148098E-5</v>
      </c>
      <c r="C5078">
        <v>-3.16979282802789</v>
      </c>
      <c r="D5078" t="s">
        <v>5</v>
      </c>
      <c r="E5078" t="s">
        <v>5</v>
      </c>
    </row>
    <row r="5079" spans="1:5" x14ac:dyDescent="0.55000000000000004">
      <c r="A5079">
        <v>15.761721440000001</v>
      </c>
      <c r="B5079">
        <v>3.76339948586224E-4</v>
      </c>
      <c r="C5079">
        <v>-3.1588393776836399</v>
      </c>
      <c r="D5079" t="s">
        <v>5</v>
      </c>
      <c r="E5079" t="s">
        <v>5</v>
      </c>
    </row>
    <row r="5080" spans="1:5" x14ac:dyDescent="0.55000000000000004">
      <c r="A5080">
        <v>15.776369880000001</v>
      </c>
      <c r="B5080">
        <v>1.37782212261245E-3</v>
      </c>
      <c r="C5080">
        <v>-3.1551882275688898</v>
      </c>
      <c r="D5080" t="s">
        <v>5</v>
      </c>
      <c r="E5080" t="s">
        <v>5</v>
      </c>
    </row>
    <row r="5081" spans="1:5" x14ac:dyDescent="0.55000000000000004">
      <c r="A5081">
        <v>15.791018319999999</v>
      </c>
      <c r="B5081">
        <v>-2.9131483409792802E-4</v>
      </c>
      <c r="C5081">
        <v>-3.15153707745415</v>
      </c>
      <c r="D5081" t="s">
        <v>5</v>
      </c>
      <c r="E5081" t="s">
        <v>5</v>
      </c>
    </row>
    <row r="5082" spans="1:5" x14ac:dyDescent="0.55000000000000004">
      <c r="A5082">
        <v>15.805666759999999</v>
      </c>
      <c r="B5082">
        <v>7.1016733992829996E-4</v>
      </c>
      <c r="C5082">
        <v>-3.1478859273394</v>
      </c>
      <c r="D5082" t="s">
        <v>5</v>
      </c>
      <c r="E5082" t="s">
        <v>5</v>
      </c>
    </row>
    <row r="5083" spans="1:5" x14ac:dyDescent="0.55000000000000004">
      <c r="A5083">
        <v>15.8203152</v>
      </c>
      <c r="B5083">
        <v>3.76339948586224E-4</v>
      </c>
      <c r="C5083">
        <v>-3.1478859273394</v>
      </c>
      <c r="D5083" t="s">
        <v>5</v>
      </c>
      <c r="E5083" t="s">
        <v>5</v>
      </c>
    </row>
    <row r="5084" spans="1:5" x14ac:dyDescent="0.55000000000000004">
      <c r="A5084">
        <v>15.83496364</v>
      </c>
      <c r="B5084">
        <v>7.1016733992829996E-4</v>
      </c>
      <c r="C5084">
        <v>-3.1478859273394</v>
      </c>
      <c r="D5084" t="s">
        <v>5</v>
      </c>
      <c r="E5084" t="s">
        <v>5</v>
      </c>
    </row>
    <row r="5085" spans="1:5" x14ac:dyDescent="0.55000000000000004">
      <c r="A5085">
        <v>15.84961208</v>
      </c>
      <c r="B5085">
        <v>3.38078647066491E-3</v>
      </c>
      <c r="C5085">
        <v>-3.1551882275688898</v>
      </c>
      <c r="D5085" t="s">
        <v>5</v>
      </c>
      <c r="E5085" t="s">
        <v>5</v>
      </c>
    </row>
    <row r="5086" spans="1:5" x14ac:dyDescent="0.55000000000000004">
      <c r="A5086">
        <v>15.86426052</v>
      </c>
      <c r="B5086">
        <v>-1.2927970081241501E-3</v>
      </c>
      <c r="C5086">
        <v>-3.1369324769951499</v>
      </c>
      <c r="D5086" t="s">
        <v>5</v>
      </c>
      <c r="E5086" t="s">
        <v>5</v>
      </c>
    </row>
    <row r="5087" spans="1:5" x14ac:dyDescent="0.55000000000000004">
      <c r="A5087">
        <v>15.87890896</v>
      </c>
      <c r="B5087">
        <v>7.1016733992829996E-4</v>
      </c>
      <c r="C5087">
        <v>-2.1511219460131801</v>
      </c>
      <c r="D5087" t="s">
        <v>5</v>
      </c>
      <c r="E5087" t="s">
        <v>5</v>
      </c>
    </row>
    <row r="5088" spans="1:5" x14ac:dyDescent="0.55000000000000004">
      <c r="A5088">
        <v>15.893557400000001</v>
      </c>
      <c r="B5088">
        <v>1.37782212261245E-3</v>
      </c>
      <c r="C5088">
        <v>-1.4866126251290299</v>
      </c>
      <c r="D5088" t="s">
        <v>5</v>
      </c>
      <c r="E5088" t="s">
        <v>5</v>
      </c>
    </row>
    <row r="5089" spans="1:5" x14ac:dyDescent="0.55000000000000004">
      <c r="A5089">
        <v>15.908205840000001</v>
      </c>
      <c r="B5089">
        <v>-2.9131483409792802E-4</v>
      </c>
      <c r="C5089">
        <v>-1.0594280617035099</v>
      </c>
      <c r="D5089" t="s">
        <v>5</v>
      </c>
      <c r="E5089" t="s">
        <v>5</v>
      </c>
    </row>
    <row r="5090" spans="1:5" x14ac:dyDescent="0.55000000000000004">
      <c r="A5090">
        <v>15.922854279999999</v>
      </c>
      <c r="B5090">
        <v>3.76339948586224E-4</v>
      </c>
      <c r="C5090">
        <v>-1.2602413180146499</v>
      </c>
      <c r="D5090" t="s">
        <v>5</v>
      </c>
      <c r="E5090" t="s">
        <v>5</v>
      </c>
    </row>
    <row r="5091" spans="1:5" x14ac:dyDescent="0.55000000000000004">
      <c r="A5091">
        <v>15.937502719999999</v>
      </c>
      <c r="B5091">
        <v>3.71461386200698E-3</v>
      </c>
      <c r="C5091">
        <v>2.48583869971685</v>
      </c>
      <c r="D5091" t="s">
        <v>5</v>
      </c>
      <c r="E5091" t="s">
        <v>5</v>
      </c>
    </row>
    <row r="5092" spans="1:5" x14ac:dyDescent="0.55000000000000004">
      <c r="A5092">
        <v>15.95215116</v>
      </c>
      <c r="B5092">
        <v>-9.5896961678208E-4</v>
      </c>
      <c r="C5092">
        <v>2.8984186626833801</v>
      </c>
      <c r="D5092" t="s">
        <v>5</v>
      </c>
      <c r="E5092" t="s">
        <v>5</v>
      </c>
    </row>
    <row r="5093" spans="1:5" x14ac:dyDescent="0.55000000000000004">
      <c r="A5093">
        <v>15.9667996</v>
      </c>
      <c r="B5093">
        <v>3.0469590793228301E-3</v>
      </c>
      <c r="C5093">
        <v>0.16370722673708599</v>
      </c>
      <c r="D5093" t="s">
        <v>5</v>
      </c>
      <c r="E5093" t="s">
        <v>5</v>
      </c>
    </row>
    <row r="5094" spans="1:5" x14ac:dyDescent="0.55000000000000004">
      <c r="A5094">
        <v>15.98144804</v>
      </c>
      <c r="B5094">
        <v>-2.62810657349246E-3</v>
      </c>
      <c r="C5094">
        <v>-3.12963017676566</v>
      </c>
      <c r="D5094" t="s">
        <v>5</v>
      </c>
      <c r="E5094" t="s">
        <v>5</v>
      </c>
    </row>
    <row r="5095" spans="1:5" x14ac:dyDescent="0.55000000000000004">
      <c r="A5095">
        <v>15.99609648</v>
      </c>
      <c r="B5095">
        <v>2.7131316879807502E-3</v>
      </c>
      <c r="C5095">
        <v>-3.1478859273394</v>
      </c>
      <c r="D5095" t="s">
        <v>5</v>
      </c>
      <c r="E5095" t="s">
        <v>5</v>
      </c>
    </row>
    <row r="5096" spans="1:5" x14ac:dyDescent="0.55000000000000004">
      <c r="A5096">
        <v>16.01074492</v>
      </c>
      <c r="B5096">
        <v>-9.5896961678208E-4</v>
      </c>
      <c r="C5096">
        <v>-3.1478859273394</v>
      </c>
      <c r="D5096" t="s">
        <v>5</v>
      </c>
      <c r="E5096" t="s">
        <v>5</v>
      </c>
    </row>
    <row r="5097" spans="1:5" x14ac:dyDescent="0.55000000000000004">
      <c r="A5097">
        <v>16.025393359999999</v>
      </c>
      <c r="B5097">
        <v>7.1016733992829996E-4</v>
      </c>
      <c r="C5097">
        <v>-2.0525408929149802</v>
      </c>
      <c r="D5097" t="s">
        <v>5</v>
      </c>
      <c r="E5097" t="s">
        <v>5</v>
      </c>
    </row>
    <row r="5098" spans="1:5" x14ac:dyDescent="0.55000000000000004">
      <c r="A5098">
        <v>16.040041800000001</v>
      </c>
      <c r="B5098">
        <v>-1.2927970081241501E-3</v>
      </c>
      <c r="C5098">
        <v>-1.066730361933</v>
      </c>
      <c r="D5098" t="s">
        <v>5</v>
      </c>
      <c r="E5098" t="s">
        <v>5</v>
      </c>
    </row>
    <row r="5099" spans="1:5" x14ac:dyDescent="0.55000000000000004">
      <c r="A5099">
        <v>16.054690239999999</v>
      </c>
      <c r="B5099">
        <v>2.3793042966386798E-3</v>
      </c>
      <c r="C5099">
        <v>-0.690661900113959</v>
      </c>
      <c r="D5099" t="s">
        <v>5</v>
      </c>
      <c r="E5099" t="s">
        <v>5</v>
      </c>
    </row>
    <row r="5100" spans="1:5" x14ac:dyDescent="0.55000000000000004">
      <c r="A5100">
        <v>16.069338680000001</v>
      </c>
      <c r="B5100">
        <v>3.38078647066491E-3</v>
      </c>
      <c r="C5100">
        <v>0.108939975015865</v>
      </c>
      <c r="D5100" t="s">
        <v>5</v>
      </c>
      <c r="E5100" t="s">
        <v>5</v>
      </c>
    </row>
    <row r="5101" spans="1:5" x14ac:dyDescent="0.55000000000000004">
      <c r="A5101">
        <v>16.08398712</v>
      </c>
      <c r="B5101">
        <v>-3.9634161388607597E-3</v>
      </c>
      <c r="C5101">
        <v>1.08014590553885</v>
      </c>
      <c r="D5101" t="s">
        <v>5</v>
      </c>
      <c r="E5101" t="s">
        <v>5</v>
      </c>
    </row>
    <row r="5102" spans="1:5" x14ac:dyDescent="0.55000000000000004">
      <c r="A5102">
        <v>16.098635560000002</v>
      </c>
      <c r="B5102">
        <v>3.0469590793228301E-3</v>
      </c>
      <c r="C5102">
        <v>-0.26712848680318402</v>
      </c>
      <c r="D5102" t="s">
        <v>5</v>
      </c>
      <c r="E5102" t="s">
        <v>5</v>
      </c>
    </row>
    <row r="5103" spans="1:5" x14ac:dyDescent="0.55000000000000004">
      <c r="A5103">
        <v>16.113284</v>
      </c>
      <c r="B5103">
        <v>1.0439947312703699E-3</v>
      </c>
      <c r="C5103">
        <v>-2.9762818719462398</v>
      </c>
      <c r="D5103" t="s">
        <v>5</v>
      </c>
      <c r="E5103" t="s">
        <v>5</v>
      </c>
    </row>
    <row r="5104" spans="1:5" x14ac:dyDescent="0.55000000000000004">
      <c r="A5104">
        <v>16.127932439999999</v>
      </c>
      <c r="B5104">
        <v>3.76339948586224E-4</v>
      </c>
      <c r="C5104">
        <v>-3.1332813268804101</v>
      </c>
      <c r="D5104" t="s">
        <v>5</v>
      </c>
      <c r="E5104" t="s">
        <v>5</v>
      </c>
    </row>
    <row r="5105" spans="1:5" x14ac:dyDescent="0.55000000000000004">
      <c r="A5105">
        <v>16.142580880000001</v>
      </c>
      <c r="B5105">
        <v>-1.2927970081241501E-3</v>
      </c>
      <c r="C5105">
        <v>-2.92151462022502</v>
      </c>
      <c r="D5105" t="s">
        <v>5</v>
      </c>
      <c r="E5105" t="s">
        <v>5</v>
      </c>
    </row>
    <row r="5106" spans="1:5" x14ac:dyDescent="0.55000000000000004">
      <c r="A5106">
        <v>16.157229319999999</v>
      </c>
      <c r="B5106">
        <v>2.0454769052965999E-3</v>
      </c>
      <c r="C5106">
        <v>0.123544575474858</v>
      </c>
      <c r="D5106" t="s">
        <v>5</v>
      </c>
      <c r="E5106" t="s">
        <v>5</v>
      </c>
    </row>
    <row r="5107" spans="1:5" x14ac:dyDescent="0.55000000000000004">
      <c r="A5107">
        <v>16.171877760000001</v>
      </c>
      <c r="B5107" s="1">
        <v>4.2512557244148098E-5</v>
      </c>
      <c r="C5107">
        <v>0.84282114808022501</v>
      </c>
      <c r="D5107" t="s">
        <v>5</v>
      </c>
      <c r="E5107" t="s">
        <v>5</v>
      </c>
    </row>
    <row r="5108" spans="1:5" x14ac:dyDescent="0.55000000000000004">
      <c r="A5108">
        <v>16.186526199999999</v>
      </c>
      <c r="B5108">
        <v>7.1016733992829996E-4</v>
      </c>
      <c r="C5108">
        <v>-1.45010112398155</v>
      </c>
      <c r="D5108" t="s">
        <v>5</v>
      </c>
      <c r="E5108" t="s">
        <v>5</v>
      </c>
    </row>
    <row r="5109" spans="1:5" x14ac:dyDescent="0.55000000000000004">
      <c r="A5109">
        <v>16.201174640000001</v>
      </c>
      <c r="B5109">
        <v>3.76339948586224E-4</v>
      </c>
      <c r="C5109">
        <v>-3.1186767264214099</v>
      </c>
      <c r="D5109" t="s">
        <v>5</v>
      </c>
      <c r="E5109" t="s">
        <v>5</v>
      </c>
    </row>
    <row r="5110" spans="1:5" x14ac:dyDescent="0.55000000000000004">
      <c r="A5110">
        <v>16.21582308</v>
      </c>
      <c r="B5110">
        <v>2.0454769052965999E-3</v>
      </c>
      <c r="C5110">
        <v>-2.0890523940624601</v>
      </c>
      <c r="D5110" t="s">
        <v>5</v>
      </c>
      <c r="E5110" t="s">
        <v>5</v>
      </c>
    </row>
    <row r="5111" spans="1:5" x14ac:dyDescent="0.55000000000000004">
      <c r="A5111">
        <v>16.230471519999998</v>
      </c>
      <c r="B5111">
        <v>7.1016733992829996E-4</v>
      </c>
      <c r="C5111">
        <v>2.1061190877830498</v>
      </c>
      <c r="D5111" t="s">
        <v>5</v>
      </c>
      <c r="E5111" t="s">
        <v>5</v>
      </c>
    </row>
    <row r="5112" spans="1:5" x14ac:dyDescent="0.55000000000000004">
      <c r="A5112">
        <v>16.24511996</v>
      </c>
      <c r="B5112">
        <v>-1.2927970081241501E-3</v>
      </c>
      <c r="C5112">
        <v>2.8984186626833801</v>
      </c>
      <c r="D5112" t="s">
        <v>5</v>
      </c>
      <c r="E5112" t="s">
        <v>5</v>
      </c>
    </row>
    <row r="5113" spans="1:5" x14ac:dyDescent="0.55000000000000004">
      <c r="A5113">
        <v>16.259768399999999</v>
      </c>
      <c r="B5113">
        <v>1.37782212261245E-3</v>
      </c>
      <c r="C5113">
        <v>2.90572096291287</v>
      </c>
      <c r="D5113" t="s">
        <v>5</v>
      </c>
      <c r="E5113" t="s">
        <v>5</v>
      </c>
    </row>
    <row r="5114" spans="1:5" x14ac:dyDescent="0.55000000000000004">
      <c r="A5114">
        <v>16.274416840000001</v>
      </c>
      <c r="B5114" s="1">
        <v>4.2512557244148098E-5</v>
      </c>
      <c r="C5114">
        <v>2.7158611569459801</v>
      </c>
      <c r="D5114" t="s">
        <v>5</v>
      </c>
      <c r="E5114" t="s">
        <v>5</v>
      </c>
    </row>
    <row r="5115" spans="1:5" x14ac:dyDescent="0.55000000000000004">
      <c r="A5115">
        <v>16.289065279999999</v>
      </c>
      <c r="B5115">
        <v>1.0439947312703699E-3</v>
      </c>
      <c r="C5115">
        <v>2.5442571015528199</v>
      </c>
      <c r="D5115" t="s">
        <v>5</v>
      </c>
      <c r="E5115" t="s">
        <v>5</v>
      </c>
    </row>
    <row r="5116" spans="1:5" x14ac:dyDescent="0.55000000000000004">
      <c r="A5116">
        <v>16.303713720000001</v>
      </c>
      <c r="B5116">
        <v>7.1016733992829996E-4</v>
      </c>
      <c r="C5116">
        <v>2.8984186626833801</v>
      </c>
      <c r="D5116" t="s">
        <v>5</v>
      </c>
      <c r="E5116" t="s">
        <v>5</v>
      </c>
    </row>
    <row r="5117" spans="1:5" x14ac:dyDescent="0.55000000000000004">
      <c r="A5117">
        <v>16.31836216</v>
      </c>
      <c r="B5117">
        <v>2.7131316879807502E-3</v>
      </c>
      <c r="C5117">
        <v>2.6282335541920201</v>
      </c>
      <c r="D5117" t="s">
        <v>5</v>
      </c>
      <c r="E5117" t="s">
        <v>5</v>
      </c>
    </row>
    <row r="5118" spans="1:5" x14ac:dyDescent="0.55000000000000004">
      <c r="A5118">
        <v>16.333010600000001</v>
      </c>
      <c r="B5118">
        <v>-2.29427918215038E-3</v>
      </c>
      <c r="C5118">
        <v>-0.86226595550711704</v>
      </c>
      <c r="D5118" t="s">
        <v>5</v>
      </c>
      <c r="E5118" t="s">
        <v>5</v>
      </c>
    </row>
    <row r="5119" spans="1:5" x14ac:dyDescent="0.55000000000000004">
      <c r="A5119">
        <v>16.34765904</v>
      </c>
      <c r="B5119">
        <v>2.7131316879807502E-3</v>
      </c>
      <c r="C5119">
        <v>-3.1332813268804101</v>
      </c>
      <c r="D5119" t="s">
        <v>5</v>
      </c>
      <c r="E5119" t="s">
        <v>5</v>
      </c>
    </row>
    <row r="5120" spans="1:5" x14ac:dyDescent="0.55000000000000004">
      <c r="A5120">
        <v>16.362307479999998</v>
      </c>
      <c r="B5120">
        <v>1.0439947312703699E-3</v>
      </c>
      <c r="C5120">
        <v>-0.343802639212893</v>
      </c>
      <c r="D5120" t="s">
        <v>5</v>
      </c>
      <c r="E5120" t="s">
        <v>5</v>
      </c>
    </row>
    <row r="5121" spans="1:5" x14ac:dyDescent="0.55000000000000004">
      <c r="A5121">
        <v>16.37695592</v>
      </c>
      <c r="B5121">
        <v>-9.5896961678208E-4</v>
      </c>
      <c r="C5121">
        <v>2.1864443903075101</v>
      </c>
      <c r="D5121" t="s">
        <v>5</v>
      </c>
      <c r="E5121" t="s">
        <v>5</v>
      </c>
    </row>
    <row r="5122" spans="1:5" x14ac:dyDescent="0.55000000000000004">
      <c r="A5122">
        <v>16.391604359999999</v>
      </c>
      <c r="B5122">
        <v>7.1016733992829996E-4</v>
      </c>
      <c r="C5122">
        <v>2.46393179902836</v>
      </c>
      <c r="D5122" t="s">
        <v>5</v>
      </c>
      <c r="E5122" t="s">
        <v>5</v>
      </c>
    </row>
    <row r="5123" spans="1:5" x14ac:dyDescent="0.55000000000000004">
      <c r="A5123">
        <v>16.406252800000001</v>
      </c>
      <c r="B5123">
        <v>-2.29427918215038E-3</v>
      </c>
      <c r="C5123">
        <v>0.72598434440828696</v>
      </c>
      <c r="D5123" t="s">
        <v>5</v>
      </c>
      <c r="E5123" t="s">
        <v>5</v>
      </c>
    </row>
    <row r="5124" spans="1:5" x14ac:dyDescent="0.55000000000000004">
      <c r="A5124">
        <v>16.420901239999999</v>
      </c>
      <c r="B5124">
        <v>2.7131316879807502E-3</v>
      </c>
      <c r="C5124">
        <v>-2.3227260014063398</v>
      </c>
      <c r="D5124" t="s">
        <v>5</v>
      </c>
      <c r="E5124" t="s">
        <v>5</v>
      </c>
    </row>
    <row r="5125" spans="1:5" x14ac:dyDescent="0.55000000000000004">
      <c r="A5125">
        <v>16.435549680000001</v>
      </c>
      <c r="B5125">
        <v>2.3793042966386798E-3</v>
      </c>
      <c r="C5125">
        <v>-3.10772327607717</v>
      </c>
      <c r="D5125" t="s">
        <v>5</v>
      </c>
      <c r="E5125" t="s">
        <v>5</v>
      </c>
    </row>
    <row r="5126" spans="1:5" x14ac:dyDescent="0.55000000000000004">
      <c r="A5126">
        <v>16.45019812</v>
      </c>
      <c r="B5126">
        <v>7.1016733992829996E-4</v>
      </c>
      <c r="C5126">
        <v>-3.1442347772246499</v>
      </c>
      <c r="D5126" t="s">
        <v>5</v>
      </c>
      <c r="E5126" t="s">
        <v>5</v>
      </c>
    </row>
    <row r="5127" spans="1:5" x14ac:dyDescent="0.55000000000000004">
      <c r="A5127">
        <v>16.464846560000002</v>
      </c>
      <c r="B5127">
        <v>-9.5896961678208E-4</v>
      </c>
      <c r="C5127">
        <v>-3.1405836271098999</v>
      </c>
      <c r="D5127" t="s">
        <v>5</v>
      </c>
      <c r="E5127" t="s">
        <v>5</v>
      </c>
    </row>
    <row r="5128" spans="1:5" x14ac:dyDescent="0.55000000000000004">
      <c r="A5128">
        <v>16.479495</v>
      </c>
      <c r="B5128">
        <v>7.1016733992829996E-4</v>
      </c>
      <c r="C5128">
        <v>-3.1332813268804101</v>
      </c>
      <c r="D5128" t="s">
        <v>5</v>
      </c>
      <c r="E5128" t="s">
        <v>5</v>
      </c>
    </row>
    <row r="5129" spans="1:5" x14ac:dyDescent="0.55000000000000004">
      <c r="A5129">
        <v>16.494143439999998</v>
      </c>
      <c r="B5129">
        <v>-2.9131483409792802E-4</v>
      </c>
      <c r="C5129">
        <v>-2.0269828421117402</v>
      </c>
      <c r="D5129" t="s">
        <v>5</v>
      </c>
      <c r="E5129" t="s">
        <v>5</v>
      </c>
    </row>
    <row r="5130" spans="1:5" x14ac:dyDescent="0.55000000000000004">
      <c r="A5130">
        <v>16.50879188</v>
      </c>
      <c r="B5130">
        <v>-6.2514222544000398E-4</v>
      </c>
      <c r="C5130">
        <v>-2.89960771953653</v>
      </c>
      <c r="D5130" t="s">
        <v>5</v>
      </c>
      <c r="E5130" t="s">
        <v>5</v>
      </c>
    </row>
    <row r="5131" spans="1:5" x14ac:dyDescent="0.55000000000000004">
      <c r="A5131">
        <v>16.523440319999999</v>
      </c>
      <c r="B5131">
        <v>1.71164951395453E-3</v>
      </c>
      <c r="C5131">
        <v>-3.1332813268804101</v>
      </c>
      <c r="D5131" t="s">
        <v>5</v>
      </c>
      <c r="E5131" t="s">
        <v>5</v>
      </c>
    </row>
    <row r="5132" spans="1:5" x14ac:dyDescent="0.55000000000000004">
      <c r="A5132">
        <v>16.538088760000001</v>
      </c>
      <c r="B5132">
        <v>3.76339948586224E-4</v>
      </c>
      <c r="C5132">
        <v>-3.12963017676566</v>
      </c>
      <c r="D5132" t="s">
        <v>5</v>
      </c>
      <c r="E5132" t="s">
        <v>5</v>
      </c>
    </row>
    <row r="5133" spans="1:5" x14ac:dyDescent="0.55000000000000004">
      <c r="A5133">
        <v>16.552737199999999</v>
      </c>
      <c r="B5133">
        <v>1.37782212261245E-3</v>
      </c>
      <c r="C5133">
        <v>-2.8521427680448102</v>
      </c>
      <c r="D5133" t="s">
        <v>5</v>
      </c>
      <c r="E5133" t="s">
        <v>5</v>
      </c>
    </row>
    <row r="5134" spans="1:5" x14ac:dyDescent="0.55000000000000004">
      <c r="A5134">
        <v>16.567385640000001</v>
      </c>
      <c r="B5134" s="1">
        <v>4.2512557244148098E-5</v>
      </c>
      <c r="C5134">
        <v>-2.4213070545045299</v>
      </c>
      <c r="D5134" t="s">
        <v>5</v>
      </c>
      <c r="E5134" t="s">
        <v>5</v>
      </c>
    </row>
    <row r="5135" spans="1:5" x14ac:dyDescent="0.55000000000000004">
      <c r="A5135">
        <v>16.58203408</v>
      </c>
      <c r="B5135">
        <v>2.0454769052965999E-3</v>
      </c>
      <c r="C5135">
        <v>-1.8334718860301</v>
      </c>
      <c r="D5135" t="s">
        <v>5</v>
      </c>
      <c r="E5135" t="s">
        <v>5</v>
      </c>
    </row>
    <row r="5136" spans="1:5" x14ac:dyDescent="0.55000000000000004">
      <c r="A5136">
        <v>16.596682520000002</v>
      </c>
      <c r="B5136">
        <v>-2.9131483409792802E-4</v>
      </c>
      <c r="C5136">
        <v>-1.0776838122772501</v>
      </c>
      <c r="D5136" t="s">
        <v>5</v>
      </c>
      <c r="E5136" t="s">
        <v>5</v>
      </c>
    </row>
    <row r="5137" spans="1:5" x14ac:dyDescent="0.55000000000000004">
      <c r="A5137">
        <v>16.61133096</v>
      </c>
      <c r="B5137" s="1">
        <v>4.2512557244148098E-5</v>
      </c>
      <c r="C5137">
        <v>-0.712568800802447</v>
      </c>
      <c r="D5137" t="s">
        <v>5</v>
      </c>
      <c r="E5137" t="s">
        <v>5</v>
      </c>
    </row>
    <row r="5138" spans="1:5" x14ac:dyDescent="0.55000000000000004">
      <c r="A5138">
        <v>16.625979399999999</v>
      </c>
      <c r="B5138" s="1">
        <v>4.2512557244148098E-5</v>
      </c>
      <c r="C5138">
        <v>-0.58112739667151703</v>
      </c>
      <c r="D5138" t="s">
        <v>5</v>
      </c>
      <c r="E5138" t="s">
        <v>5</v>
      </c>
    </row>
    <row r="5139" spans="1:5" x14ac:dyDescent="0.55000000000000004">
      <c r="A5139">
        <v>16.640627840000001</v>
      </c>
      <c r="B5139">
        <v>3.76339948586224E-4</v>
      </c>
      <c r="C5139">
        <v>-0.449685992540587</v>
      </c>
      <c r="D5139" t="s">
        <v>5</v>
      </c>
      <c r="E5139" t="s">
        <v>5</v>
      </c>
    </row>
    <row r="5140" spans="1:5" x14ac:dyDescent="0.55000000000000004">
      <c r="A5140">
        <v>16.655276279999999</v>
      </c>
      <c r="B5140">
        <v>1.37782212261245E-3</v>
      </c>
      <c r="C5140">
        <v>-0.37666299024562599</v>
      </c>
      <c r="D5140" t="s">
        <v>5</v>
      </c>
      <c r="E5140" t="s">
        <v>5</v>
      </c>
    </row>
    <row r="5141" spans="1:5" x14ac:dyDescent="0.55000000000000004">
      <c r="A5141">
        <v>16.669924720000001</v>
      </c>
      <c r="B5141">
        <v>3.76339948586224E-4</v>
      </c>
      <c r="C5141">
        <v>-0.343802639212893</v>
      </c>
      <c r="D5141" t="s">
        <v>5</v>
      </c>
      <c r="E5141" t="s">
        <v>5</v>
      </c>
    </row>
    <row r="5142" spans="1:5" x14ac:dyDescent="0.55000000000000004">
      <c r="A5142">
        <v>16.684573159999999</v>
      </c>
      <c r="B5142">
        <v>1.37782212261245E-3</v>
      </c>
      <c r="C5142">
        <v>-0.30729113806541197</v>
      </c>
      <c r="D5142" t="s">
        <v>5</v>
      </c>
      <c r="E5142" t="s">
        <v>5</v>
      </c>
    </row>
    <row r="5143" spans="1:5" x14ac:dyDescent="0.55000000000000004">
      <c r="A5143">
        <v>16.699221600000001</v>
      </c>
      <c r="B5143">
        <v>3.76339948586224E-4</v>
      </c>
      <c r="C5143">
        <v>-0.24157043599994699</v>
      </c>
      <c r="D5143" t="s">
        <v>5</v>
      </c>
      <c r="E5143" t="s">
        <v>5</v>
      </c>
    </row>
    <row r="5144" spans="1:5" x14ac:dyDescent="0.55000000000000004">
      <c r="A5144">
        <v>16.71387004</v>
      </c>
      <c r="B5144">
        <v>7.1016733992829996E-4</v>
      </c>
      <c r="C5144">
        <v>-0.248872736229443</v>
      </c>
      <c r="D5144" t="s">
        <v>5</v>
      </c>
      <c r="E5144" t="s">
        <v>5</v>
      </c>
    </row>
    <row r="5145" spans="1:5" x14ac:dyDescent="0.55000000000000004">
      <c r="A5145">
        <v>16.728518480000002</v>
      </c>
      <c r="B5145">
        <v>3.76339948586224E-4</v>
      </c>
      <c r="C5145">
        <v>-0.259826186573688</v>
      </c>
      <c r="D5145" t="s">
        <v>5</v>
      </c>
      <c r="E5145" t="s">
        <v>5</v>
      </c>
    </row>
    <row r="5146" spans="1:5" x14ac:dyDescent="0.55000000000000004">
      <c r="A5146">
        <v>16.74316692</v>
      </c>
      <c r="B5146">
        <v>3.76339948586224E-4</v>
      </c>
      <c r="C5146">
        <v>-0.164896283590238</v>
      </c>
      <c r="D5146" t="s">
        <v>5</v>
      </c>
      <c r="E5146" t="s">
        <v>5</v>
      </c>
    </row>
    <row r="5147" spans="1:5" x14ac:dyDescent="0.55000000000000004">
      <c r="A5147">
        <v>16.757815359999999</v>
      </c>
      <c r="B5147" s="1">
        <v>4.2512557244148098E-5</v>
      </c>
      <c r="C5147">
        <v>-0.15759398336074201</v>
      </c>
      <c r="D5147" t="s">
        <v>5</v>
      </c>
      <c r="E5147" t="s">
        <v>5</v>
      </c>
    </row>
    <row r="5148" spans="1:5" x14ac:dyDescent="0.55000000000000004">
      <c r="A5148">
        <v>16.772463800000001</v>
      </c>
      <c r="B5148">
        <v>3.76339948586224E-4</v>
      </c>
      <c r="C5148">
        <v>-0.259826186573688</v>
      </c>
      <c r="D5148" t="s">
        <v>5</v>
      </c>
      <c r="E5148" t="s">
        <v>5</v>
      </c>
    </row>
    <row r="5149" spans="1:5" x14ac:dyDescent="0.55000000000000004">
      <c r="A5149">
        <v>16.787112239999999</v>
      </c>
      <c r="B5149">
        <v>2.0454769052965999E-3</v>
      </c>
      <c r="C5149">
        <v>-0.20505893485246701</v>
      </c>
      <c r="D5149" t="s">
        <v>5</v>
      </c>
      <c r="E5149" t="s">
        <v>5</v>
      </c>
    </row>
    <row r="5150" spans="1:5" x14ac:dyDescent="0.55000000000000004">
      <c r="A5150">
        <v>16.801760680000001</v>
      </c>
      <c r="B5150">
        <v>7.1016733992829996E-4</v>
      </c>
      <c r="C5150">
        <v>-0.19410548450822299</v>
      </c>
      <c r="D5150" t="s">
        <v>5</v>
      </c>
      <c r="E5150" t="s">
        <v>5</v>
      </c>
    </row>
    <row r="5151" spans="1:5" x14ac:dyDescent="0.55000000000000004">
      <c r="A5151">
        <v>16.816409119999999</v>
      </c>
      <c r="B5151">
        <v>1.0439947312703699E-3</v>
      </c>
      <c r="C5151">
        <v>-0.19775663462297099</v>
      </c>
      <c r="D5151" t="s">
        <v>5</v>
      </c>
      <c r="E5151" t="s">
        <v>5</v>
      </c>
    </row>
    <row r="5152" spans="1:5" x14ac:dyDescent="0.55000000000000004">
      <c r="A5152">
        <v>16.831057560000001</v>
      </c>
      <c r="B5152">
        <v>7.1016733992829996E-4</v>
      </c>
      <c r="C5152">
        <v>-0.19410548450822299</v>
      </c>
      <c r="D5152" t="s">
        <v>5</v>
      </c>
      <c r="E5152" t="s">
        <v>5</v>
      </c>
    </row>
    <row r="5153" spans="1:5" x14ac:dyDescent="0.55000000000000004">
      <c r="A5153">
        <v>16.845706</v>
      </c>
      <c r="B5153" s="1">
        <v>4.2512557244148098E-5</v>
      </c>
      <c r="C5153">
        <v>-0.18315203416397799</v>
      </c>
      <c r="D5153" t="s">
        <v>5</v>
      </c>
      <c r="E5153" t="s">
        <v>5</v>
      </c>
    </row>
    <row r="5154" spans="1:5" x14ac:dyDescent="0.55000000000000004">
      <c r="A5154">
        <v>16.860354439999998</v>
      </c>
      <c r="B5154" s="1">
        <v>4.2512557244148098E-5</v>
      </c>
      <c r="C5154">
        <v>-0.18315203416397799</v>
      </c>
      <c r="D5154" t="s">
        <v>5</v>
      </c>
      <c r="E5154" t="s">
        <v>5</v>
      </c>
    </row>
    <row r="5155" spans="1:5" x14ac:dyDescent="0.55000000000000004">
      <c r="A5155">
        <v>16.87500288</v>
      </c>
      <c r="B5155">
        <v>3.76339948586224E-4</v>
      </c>
      <c r="C5155">
        <v>-0.17950088404923001</v>
      </c>
      <c r="D5155" t="s">
        <v>5</v>
      </c>
      <c r="E5155" t="s">
        <v>5</v>
      </c>
    </row>
    <row r="5156" spans="1:5" x14ac:dyDescent="0.55000000000000004">
      <c r="A5156">
        <v>16.889651319999999</v>
      </c>
      <c r="B5156">
        <v>1.71164951395453E-3</v>
      </c>
      <c r="C5156">
        <v>-0.17950088404923001</v>
      </c>
      <c r="D5156" t="s">
        <v>5</v>
      </c>
      <c r="E5156" t="s">
        <v>5</v>
      </c>
    </row>
    <row r="5157" spans="1:5" x14ac:dyDescent="0.55000000000000004">
      <c r="A5157">
        <v>16.904299760000001</v>
      </c>
      <c r="B5157" s="1">
        <v>4.2512557244148098E-5</v>
      </c>
      <c r="C5157">
        <v>-0.175849733934482</v>
      </c>
      <c r="D5157" t="s">
        <v>5</v>
      </c>
      <c r="E5157" t="s">
        <v>5</v>
      </c>
    </row>
    <row r="5158" spans="1:5" x14ac:dyDescent="0.55000000000000004">
      <c r="A5158">
        <v>16.918948199999999</v>
      </c>
      <c r="B5158">
        <v>1.37782212261245E-3</v>
      </c>
      <c r="C5158">
        <v>-0.17219858381973399</v>
      </c>
      <c r="D5158" t="s">
        <v>5</v>
      </c>
      <c r="E5158" t="s">
        <v>5</v>
      </c>
    </row>
    <row r="5159" spans="1:5" x14ac:dyDescent="0.55000000000000004">
      <c r="A5159">
        <v>16.933596640000001</v>
      </c>
      <c r="B5159">
        <v>7.1016733992829996E-4</v>
      </c>
      <c r="C5159">
        <v>-0.17219858381973399</v>
      </c>
      <c r="D5159" t="s">
        <v>5</v>
      </c>
      <c r="E5159" t="s">
        <v>5</v>
      </c>
    </row>
    <row r="5160" spans="1:5" x14ac:dyDescent="0.55000000000000004">
      <c r="A5160">
        <v>16.94824508</v>
      </c>
      <c r="B5160">
        <v>1.37782212261245E-3</v>
      </c>
      <c r="C5160">
        <v>-0.164896283590238</v>
      </c>
      <c r="D5160" t="s">
        <v>5</v>
      </c>
      <c r="E5160" t="s">
        <v>5</v>
      </c>
    </row>
    <row r="5161" spans="1:5" x14ac:dyDescent="0.55000000000000004">
      <c r="A5161">
        <v>16.962893520000002</v>
      </c>
      <c r="B5161">
        <v>-2.9131483409792802E-4</v>
      </c>
      <c r="C5161">
        <v>-0.15759398336074201</v>
      </c>
      <c r="D5161" t="s">
        <v>5</v>
      </c>
      <c r="E5161" t="s">
        <v>5</v>
      </c>
    </row>
    <row r="5162" spans="1:5" x14ac:dyDescent="0.55000000000000004">
      <c r="A5162">
        <v>16.97754196</v>
      </c>
      <c r="B5162" s="1">
        <v>4.2512557244148098E-5</v>
      </c>
      <c r="C5162">
        <v>0.53247338832664004</v>
      </c>
      <c r="D5162" t="s">
        <v>5</v>
      </c>
      <c r="E5162" t="s">
        <v>5</v>
      </c>
    </row>
    <row r="5163" spans="1:5" x14ac:dyDescent="0.55000000000000004">
      <c r="A5163">
        <v>16.992190399999998</v>
      </c>
      <c r="B5163">
        <v>5.0499234273752901E-3</v>
      </c>
      <c r="C5163">
        <v>2.92762786360136</v>
      </c>
      <c r="D5163" t="s">
        <v>5</v>
      </c>
      <c r="E5163" t="s">
        <v>5</v>
      </c>
    </row>
    <row r="5164" spans="1:5" x14ac:dyDescent="0.55000000000000004">
      <c r="A5164">
        <v>17.00683884</v>
      </c>
      <c r="B5164">
        <v>-5.9663804869132201E-3</v>
      </c>
      <c r="C5164">
        <v>2.8217445102736698</v>
      </c>
      <c r="D5164" t="s">
        <v>5</v>
      </c>
      <c r="E5164" t="s">
        <v>5</v>
      </c>
    </row>
    <row r="5165" spans="1:5" x14ac:dyDescent="0.55000000000000004">
      <c r="A5165">
        <v>17.021487279999999</v>
      </c>
      <c r="B5165">
        <v>2.0454769052965999E-3</v>
      </c>
      <c r="C5165">
        <v>1.7592598268819799</v>
      </c>
      <c r="D5165" t="s">
        <v>5</v>
      </c>
      <c r="E5165" t="s">
        <v>5</v>
      </c>
    </row>
    <row r="5166" spans="1:5" x14ac:dyDescent="0.55000000000000004">
      <c r="A5166">
        <v>17.036135720000001</v>
      </c>
      <c r="B5166">
        <v>3.76339948586224E-4</v>
      </c>
      <c r="C5166">
        <v>0.79900734670324802</v>
      </c>
      <c r="D5166" t="s">
        <v>5</v>
      </c>
      <c r="E5166" t="s">
        <v>5</v>
      </c>
    </row>
    <row r="5167" spans="1:5" x14ac:dyDescent="0.55000000000000004">
      <c r="A5167">
        <v>17.050784159999999</v>
      </c>
      <c r="B5167">
        <v>2.0454769052965999E-3</v>
      </c>
      <c r="C5167">
        <v>-6.2664080377292902E-2</v>
      </c>
      <c r="D5167" t="s">
        <v>5</v>
      </c>
      <c r="E5167" t="s">
        <v>5</v>
      </c>
    </row>
    <row r="5168" spans="1:5" x14ac:dyDescent="0.55000000000000004">
      <c r="A5168">
        <v>17.065432600000001</v>
      </c>
      <c r="B5168">
        <v>2.0454769052965999E-3</v>
      </c>
      <c r="C5168">
        <v>0.33896243224499301</v>
      </c>
      <c r="D5168" t="s">
        <v>5</v>
      </c>
      <c r="E5168" t="s">
        <v>5</v>
      </c>
    </row>
    <row r="5169" spans="1:5" x14ac:dyDescent="0.55000000000000004">
      <c r="A5169">
        <v>17.08008104</v>
      </c>
      <c r="B5169">
        <v>7.1016733992829996E-4</v>
      </c>
      <c r="C5169">
        <v>0.61279869085109695</v>
      </c>
      <c r="D5169" t="s">
        <v>5</v>
      </c>
      <c r="E5169" t="s">
        <v>5</v>
      </c>
    </row>
    <row r="5170" spans="1:5" x14ac:dyDescent="0.55000000000000004">
      <c r="A5170">
        <v>17.094729480000002</v>
      </c>
      <c r="B5170">
        <v>-9.5896961678208E-4</v>
      </c>
      <c r="C5170">
        <v>-1.0338700109002701</v>
      </c>
      <c r="D5170" t="s">
        <v>5</v>
      </c>
      <c r="E5170" t="s">
        <v>5</v>
      </c>
    </row>
    <row r="5171" spans="1:5" x14ac:dyDescent="0.55000000000000004">
      <c r="A5171">
        <v>17.10937792</v>
      </c>
      <c r="B5171">
        <v>1.37782212261245E-3</v>
      </c>
      <c r="C5171">
        <v>-3.0712117749296901</v>
      </c>
      <c r="D5171" t="s">
        <v>5</v>
      </c>
      <c r="E5171" t="s">
        <v>5</v>
      </c>
    </row>
    <row r="5172" spans="1:5" x14ac:dyDescent="0.55000000000000004">
      <c r="A5172">
        <v>17.124026359999998</v>
      </c>
      <c r="B5172">
        <v>-1.9604517908083101E-3</v>
      </c>
      <c r="C5172">
        <v>-3.12232787653616</v>
      </c>
      <c r="D5172" t="s">
        <v>5</v>
      </c>
      <c r="E5172" t="s">
        <v>5</v>
      </c>
    </row>
    <row r="5173" spans="1:5" x14ac:dyDescent="0.55000000000000004">
      <c r="A5173">
        <v>17.1386748</v>
      </c>
      <c r="B5173">
        <v>2.0454769052965999E-3</v>
      </c>
      <c r="C5173">
        <v>-3.0566071744707002</v>
      </c>
      <c r="D5173" t="s">
        <v>5</v>
      </c>
      <c r="E5173" t="s">
        <v>5</v>
      </c>
    </row>
    <row r="5174" spans="1:5" x14ac:dyDescent="0.55000000000000004">
      <c r="A5174">
        <v>17.153323239999999</v>
      </c>
      <c r="B5174">
        <v>7.1016733992829996E-4</v>
      </c>
      <c r="C5174">
        <v>-2.14747079589843</v>
      </c>
      <c r="D5174" t="s">
        <v>5</v>
      </c>
      <c r="E5174" t="s">
        <v>5</v>
      </c>
    </row>
    <row r="5175" spans="1:5" x14ac:dyDescent="0.55000000000000004">
      <c r="A5175">
        <v>17.167971680000001</v>
      </c>
      <c r="B5175">
        <v>1.37782212261245E-3</v>
      </c>
      <c r="C5175">
        <v>-1.36612467134235</v>
      </c>
      <c r="D5175" t="s">
        <v>5</v>
      </c>
      <c r="E5175" t="s">
        <v>5</v>
      </c>
    </row>
    <row r="5176" spans="1:5" x14ac:dyDescent="0.55000000000000004">
      <c r="A5176">
        <v>17.182620119999999</v>
      </c>
      <c r="B5176">
        <v>1.0439947312703699E-3</v>
      </c>
      <c r="C5176">
        <v>-0.76733605252366799</v>
      </c>
      <c r="D5176" t="s">
        <v>5</v>
      </c>
      <c r="E5176" t="s">
        <v>5</v>
      </c>
    </row>
    <row r="5177" spans="1:5" x14ac:dyDescent="0.55000000000000004">
      <c r="A5177">
        <v>17.197268560000001</v>
      </c>
      <c r="B5177">
        <v>3.76339948586224E-4</v>
      </c>
      <c r="C5177">
        <v>-0.50445324426180804</v>
      </c>
      <c r="D5177" t="s">
        <v>5</v>
      </c>
      <c r="E5177" t="s">
        <v>5</v>
      </c>
    </row>
    <row r="5178" spans="1:5" x14ac:dyDescent="0.55000000000000004">
      <c r="A5178">
        <v>17.211917</v>
      </c>
      <c r="B5178">
        <v>-2.9131483409792802E-4</v>
      </c>
      <c r="C5178">
        <v>-0.37666299024562599</v>
      </c>
      <c r="D5178" t="s">
        <v>5</v>
      </c>
      <c r="E5178" t="s">
        <v>5</v>
      </c>
    </row>
    <row r="5179" spans="1:5" x14ac:dyDescent="0.55000000000000004">
      <c r="A5179">
        <v>17.226565440000002</v>
      </c>
      <c r="B5179">
        <v>3.76339948586224E-4</v>
      </c>
      <c r="C5179">
        <v>-0.281733087262176</v>
      </c>
      <c r="D5179" t="s">
        <v>5</v>
      </c>
      <c r="E5179" t="s">
        <v>5</v>
      </c>
    </row>
    <row r="5180" spans="1:5" x14ac:dyDescent="0.55000000000000004">
      <c r="A5180">
        <v>17.24121388</v>
      </c>
      <c r="B5180" s="1">
        <v>4.2512557244148098E-5</v>
      </c>
      <c r="C5180">
        <v>-0.223314685426207</v>
      </c>
      <c r="D5180" t="s">
        <v>5</v>
      </c>
      <c r="E5180" t="s">
        <v>5</v>
      </c>
    </row>
    <row r="5181" spans="1:5" x14ac:dyDescent="0.55000000000000004">
      <c r="A5181">
        <v>17.255862319999999</v>
      </c>
      <c r="B5181">
        <v>7.1016733992829996E-4</v>
      </c>
      <c r="C5181">
        <v>-0.19775663462297099</v>
      </c>
      <c r="D5181" t="s">
        <v>5</v>
      </c>
      <c r="E5181" t="s">
        <v>5</v>
      </c>
    </row>
    <row r="5182" spans="1:5" x14ac:dyDescent="0.55000000000000004">
      <c r="A5182">
        <v>17.270510760000001</v>
      </c>
      <c r="B5182">
        <v>1.37782212261245E-3</v>
      </c>
      <c r="C5182">
        <v>-0.17950088404923001</v>
      </c>
      <c r="D5182" t="s">
        <v>5</v>
      </c>
      <c r="E5182" t="s">
        <v>5</v>
      </c>
    </row>
    <row r="5183" spans="1:5" x14ac:dyDescent="0.55000000000000004">
      <c r="A5183">
        <v>17.285159199999999</v>
      </c>
      <c r="B5183" s="1">
        <v>4.2512557244148098E-5</v>
      </c>
      <c r="C5183">
        <v>-0.17219858381973399</v>
      </c>
      <c r="D5183" t="s">
        <v>5</v>
      </c>
      <c r="E5183" t="s">
        <v>5</v>
      </c>
    </row>
    <row r="5184" spans="1:5" x14ac:dyDescent="0.55000000000000004">
      <c r="A5184">
        <v>17.299807640000001</v>
      </c>
      <c r="B5184">
        <v>1.37782212261245E-3</v>
      </c>
      <c r="C5184">
        <v>-0.164896283590238</v>
      </c>
      <c r="D5184" t="s">
        <v>5</v>
      </c>
      <c r="E5184" t="s">
        <v>5</v>
      </c>
    </row>
    <row r="5185" spans="1:5" x14ac:dyDescent="0.55000000000000004">
      <c r="A5185">
        <v>17.314456079999999</v>
      </c>
      <c r="B5185">
        <v>3.76339948586224E-4</v>
      </c>
      <c r="C5185">
        <v>-0.15759398336074201</v>
      </c>
      <c r="D5185" t="s">
        <v>5</v>
      </c>
      <c r="E5185" t="s">
        <v>5</v>
      </c>
    </row>
    <row r="5186" spans="1:5" x14ac:dyDescent="0.55000000000000004">
      <c r="A5186">
        <v>17.329104520000001</v>
      </c>
      <c r="B5186">
        <v>-2.9131483409792802E-4</v>
      </c>
      <c r="C5186">
        <v>-0.14664053301649799</v>
      </c>
      <c r="D5186" t="s">
        <v>5</v>
      </c>
      <c r="E5186" t="s">
        <v>5</v>
      </c>
    </row>
    <row r="5187" spans="1:5" x14ac:dyDescent="0.55000000000000004">
      <c r="A5187">
        <v>17.34375296</v>
      </c>
      <c r="B5187">
        <v>-6.2514222544000398E-4</v>
      </c>
      <c r="C5187">
        <v>2.5113967505200798</v>
      </c>
      <c r="D5187" t="s">
        <v>5</v>
      </c>
      <c r="E5187" t="s">
        <v>5</v>
      </c>
    </row>
    <row r="5188" spans="1:5" x14ac:dyDescent="0.55000000000000004">
      <c r="A5188">
        <v>17.358401400000002</v>
      </c>
      <c r="B5188">
        <v>3.0469590793228301E-3</v>
      </c>
      <c r="C5188">
        <v>2.9166744132571201</v>
      </c>
      <c r="D5188" t="s">
        <v>5</v>
      </c>
      <c r="E5188" t="s">
        <v>5</v>
      </c>
    </row>
    <row r="5189" spans="1:5" x14ac:dyDescent="0.55000000000000004">
      <c r="A5189">
        <v>17.37304984</v>
      </c>
      <c r="B5189">
        <v>-1.62662439946623E-3</v>
      </c>
      <c r="C5189">
        <v>2.6976054063722401</v>
      </c>
      <c r="D5189" t="s">
        <v>5</v>
      </c>
      <c r="E5189" t="s">
        <v>5</v>
      </c>
    </row>
    <row r="5190" spans="1:5" x14ac:dyDescent="0.55000000000000004">
      <c r="A5190">
        <v>17.387698279999999</v>
      </c>
      <c r="B5190" s="1">
        <v>4.2512557244148098E-5</v>
      </c>
      <c r="C5190">
        <v>-4.2456785413239797E-3</v>
      </c>
      <c r="D5190" t="s">
        <v>5</v>
      </c>
      <c r="E5190" t="s">
        <v>5</v>
      </c>
    </row>
    <row r="5191" spans="1:5" x14ac:dyDescent="0.55000000000000004">
      <c r="A5191">
        <v>17.402346720000001</v>
      </c>
      <c r="B5191">
        <v>2.3793042966386798E-3</v>
      </c>
      <c r="C5191">
        <v>-2.6878410128811399</v>
      </c>
      <c r="D5191" t="s">
        <v>5</v>
      </c>
      <c r="E5191" t="s">
        <v>5</v>
      </c>
    </row>
    <row r="5192" spans="1:5" x14ac:dyDescent="0.55000000000000004">
      <c r="A5192">
        <v>17.416995159999999</v>
      </c>
      <c r="B5192">
        <v>-6.2514222544000398E-4</v>
      </c>
      <c r="C5192">
        <v>-3.1186767264214099</v>
      </c>
      <c r="D5192" t="s">
        <v>5</v>
      </c>
      <c r="E5192" t="s">
        <v>5</v>
      </c>
    </row>
    <row r="5193" spans="1:5" x14ac:dyDescent="0.55000000000000004">
      <c r="A5193">
        <v>17.431643600000001</v>
      </c>
      <c r="B5193">
        <v>2.0454769052965999E-3</v>
      </c>
      <c r="C5193">
        <v>-3.10772327607717</v>
      </c>
      <c r="D5193" t="s">
        <v>5</v>
      </c>
      <c r="E5193" t="s">
        <v>5</v>
      </c>
    </row>
    <row r="5194" spans="1:5" x14ac:dyDescent="0.55000000000000004">
      <c r="A5194">
        <v>17.446292039999999</v>
      </c>
      <c r="B5194">
        <v>-3.9634161388607597E-3</v>
      </c>
      <c r="C5194">
        <v>-1.9174483386693</v>
      </c>
      <c r="D5194" t="s">
        <v>5</v>
      </c>
      <c r="E5194" t="s">
        <v>5</v>
      </c>
    </row>
    <row r="5195" spans="1:5" x14ac:dyDescent="0.55000000000000004">
      <c r="A5195">
        <v>17.460940480000001</v>
      </c>
      <c r="B5195">
        <v>8.3881973407960494E-3</v>
      </c>
      <c r="C5195">
        <v>2.7195123070607199</v>
      </c>
      <c r="D5195" t="s">
        <v>5</v>
      </c>
      <c r="E5195" t="s">
        <v>5</v>
      </c>
    </row>
    <row r="5196" spans="1:5" x14ac:dyDescent="0.55000000000000004">
      <c r="A5196">
        <v>17.47558892</v>
      </c>
      <c r="B5196">
        <v>-4.9648983128869903E-3</v>
      </c>
      <c r="C5196">
        <v>2.6574427551100102</v>
      </c>
      <c r="D5196" t="s">
        <v>5</v>
      </c>
      <c r="E5196" t="s">
        <v>5</v>
      </c>
    </row>
    <row r="5197" spans="1:5" x14ac:dyDescent="0.55000000000000004">
      <c r="A5197">
        <v>17.490237359999998</v>
      </c>
      <c r="B5197">
        <v>-2.9131483409792802E-4</v>
      </c>
      <c r="C5197">
        <v>-0.85131250516287305</v>
      </c>
      <c r="D5197" t="s">
        <v>5</v>
      </c>
      <c r="E5197" t="s">
        <v>5</v>
      </c>
    </row>
    <row r="5198" spans="1:5" x14ac:dyDescent="0.55000000000000004">
      <c r="A5198">
        <v>17.5048858</v>
      </c>
      <c r="B5198">
        <v>2.3793042966386798E-3</v>
      </c>
      <c r="C5198">
        <v>-0.39126759070461797</v>
      </c>
      <c r="D5198" t="s">
        <v>5</v>
      </c>
      <c r="E5198" t="s">
        <v>5</v>
      </c>
    </row>
    <row r="5199" spans="1:5" x14ac:dyDescent="0.55000000000000004">
      <c r="A5199">
        <v>17.519534239999999</v>
      </c>
      <c r="B5199">
        <v>2.3793042966386798E-3</v>
      </c>
      <c r="C5199">
        <v>-0.26712848680318402</v>
      </c>
      <c r="D5199" t="s">
        <v>5</v>
      </c>
      <c r="E5199" t="s">
        <v>5</v>
      </c>
    </row>
    <row r="5200" spans="1:5" x14ac:dyDescent="0.55000000000000004">
      <c r="A5200">
        <v>17.534182680000001</v>
      </c>
      <c r="B5200">
        <v>-9.5896961678208E-4</v>
      </c>
      <c r="C5200">
        <v>-2.0927035441772102</v>
      </c>
      <c r="D5200" t="s">
        <v>5</v>
      </c>
      <c r="E5200" t="s">
        <v>5</v>
      </c>
    </row>
    <row r="5201" spans="1:5" x14ac:dyDescent="0.55000000000000004">
      <c r="A5201">
        <v>17.548831119999999</v>
      </c>
      <c r="B5201">
        <v>1.37782212261245E-3</v>
      </c>
      <c r="C5201">
        <v>-3.0931186756181801</v>
      </c>
      <c r="D5201" t="s">
        <v>5</v>
      </c>
      <c r="E5201" t="s">
        <v>5</v>
      </c>
    </row>
    <row r="5202" spans="1:5" x14ac:dyDescent="0.55000000000000004">
      <c r="A5202">
        <v>17.563479560000001</v>
      </c>
      <c r="B5202">
        <v>-6.2514222544000398E-4</v>
      </c>
      <c r="C5202">
        <v>-3.1113744261919201</v>
      </c>
      <c r="D5202" t="s">
        <v>5</v>
      </c>
      <c r="E5202" t="s">
        <v>5</v>
      </c>
    </row>
    <row r="5203" spans="1:5" x14ac:dyDescent="0.55000000000000004">
      <c r="A5203">
        <v>17.578128</v>
      </c>
      <c r="B5203" s="1">
        <v>4.2512557244148098E-5</v>
      </c>
      <c r="C5203">
        <v>-3.0420025740117</v>
      </c>
      <c r="D5203" t="s">
        <v>5</v>
      </c>
      <c r="E5203" t="s">
        <v>5</v>
      </c>
    </row>
    <row r="5204" spans="1:5" x14ac:dyDescent="0.55000000000000004">
      <c r="A5204">
        <v>17.592776440000002</v>
      </c>
      <c r="B5204">
        <v>1.0439947312703699E-3</v>
      </c>
      <c r="C5204">
        <v>-1.89919258809556</v>
      </c>
      <c r="D5204" t="s">
        <v>5</v>
      </c>
      <c r="E5204" t="s">
        <v>5</v>
      </c>
    </row>
    <row r="5205" spans="1:5" x14ac:dyDescent="0.55000000000000004">
      <c r="A5205">
        <v>17.60742488</v>
      </c>
      <c r="B5205">
        <v>-6.2514222544000398E-4</v>
      </c>
      <c r="C5205">
        <v>-0.96449815872006295</v>
      </c>
      <c r="D5205" t="s">
        <v>5</v>
      </c>
      <c r="E5205" t="s">
        <v>5</v>
      </c>
    </row>
    <row r="5206" spans="1:5" x14ac:dyDescent="0.55000000000000004">
      <c r="A5206">
        <v>17.622073319999998</v>
      </c>
      <c r="B5206">
        <v>1.0439947312703699E-3</v>
      </c>
      <c r="C5206">
        <v>-0.56652279621252499</v>
      </c>
      <c r="D5206" t="s">
        <v>5</v>
      </c>
      <c r="E5206" t="s">
        <v>5</v>
      </c>
    </row>
    <row r="5207" spans="1:5" x14ac:dyDescent="0.55000000000000004">
      <c r="A5207">
        <v>17.63672176</v>
      </c>
      <c r="B5207">
        <v>1.71164951395453E-3</v>
      </c>
      <c r="C5207">
        <v>1.2919126121942299</v>
      </c>
      <c r="D5207" t="s">
        <v>5</v>
      </c>
      <c r="E5207" t="s">
        <v>5</v>
      </c>
    </row>
    <row r="5208" spans="1:5" x14ac:dyDescent="0.55000000000000004">
      <c r="A5208">
        <v>17.651370199999999</v>
      </c>
      <c r="B5208">
        <v>-1.2927970081241501E-3</v>
      </c>
      <c r="C5208">
        <v>1.90530583147191</v>
      </c>
      <c r="D5208" t="s">
        <v>5</v>
      </c>
      <c r="E5208" t="s">
        <v>5</v>
      </c>
    </row>
    <row r="5209" spans="1:5" x14ac:dyDescent="0.55000000000000004">
      <c r="A5209">
        <v>17.666018640000001</v>
      </c>
      <c r="B5209">
        <v>2.7131316879807502E-3</v>
      </c>
      <c r="C5209">
        <v>0.57263603958886899</v>
      </c>
      <c r="D5209" t="s">
        <v>5</v>
      </c>
      <c r="E5209" t="s">
        <v>5</v>
      </c>
    </row>
    <row r="5210" spans="1:5" x14ac:dyDescent="0.55000000000000004">
      <c r="A5210">
        <v>17.680667079999999</v>
      </c>
      <c r="B5210">
        <v>-9.5896961678208E-4</v>
      </c>
      <c r="C5210">
        <v>0.718682044178791</v>
      </c>
      <c r="D5210" t="s">
        <v>5</v>
      </c>
      <c r="E5210" t="s">
        <v>5</v>
      </c>
    </row>
    <row r="5211" spans="1:5" x14ac:dyDescent="0.55000000000000004">
      <c r="A5211">
        <v>17.695315520000001</v>
      </c>
      <c r="B5211">
        <v>2.0454769052965999E-3</v>
      </c>
      <c r="C5211">
        <v>0.72598434440828696</v>
      </c>
      <c r="D5211" t="s">
        <v>5</v>
      </c>
      <c r="E5211" t="s">
        <v>5</v>
      </c>
    </row>
    <row r="5212" spans="1:5" x14ac:dyDescent="0.55000000000000004">
      <c r="A5212">
        <v>17.70996396</v>
      </c>
      <c r="B5212">
        <v>-1.62662439946623E-3</v>
      </c>
      <c r="C5212">
        <v>0.145451476163346</v>
      </c>
      <c r="D5212" t="s">
        <v>5</v>
      </c>
      <c r="E5212" t="s">
        <v>5</v>
      </c>
    </row>
    <row r="5213" spans="1:5" x14ac:dyDescent="0.55000000000000004">
      <c r="A5213">
        <v>17.724612400000002</v>
      </c>
      <c r="B5213">
        <v>1.71164951395453E-3</v>
      </c>
      <c r="C5213">
        <v>-0.19410548450822299</v>
      </c>
      <c r="D5213" t="s">
        <v>5</v>
      </c>
      <c r="E5213" t="s">
        <v>5</v>
      </c>
    </row>
    <row r="5214" spans="1:5" x14ac:dyDescent="0.55000000000000004">
      <c r="A5214">
        <v>17.73926084</v>
      </c>
      <c r="B5214">
        <v>-1.62662439946623E-3</v>
      </c>
      <c r="C5214">
        <v>2.8838140622243902</v>
      </c>
      <c r="D5214" t="s">
        <v>5</v>
      </c>
      <c r="E5214" t="s">
        <v>5</v>
      </c>
    </row>
    <row r="5215" spans="1:5" x14ac:dyDescent="0.55000000000000004">
      <c r="A5215">
        <v>17.753909279999998</v>
      </c>
      <c r="B5215">
        <v>6.0514056014015199E-3</v>
      </c>
      <c r="C5215">
        <v>2.9203255633718701</v>
      </c>
      <c r="D5215" t="s">
        <v>5</v>
      </c>
      <c r="E5215" t="s">
        <v>5</v>
      </c>
    </row>
    <row r="5216" spans="1:5" x14ac:dyDescent="0.55000000000000004">
      <c r="A5216">
        <v>17.76855772</v>
      </c>
      <c r="B5216">
        <v>-4.29724353020284E-3</v>
      </c>
      <c r="C5216">
        <v>1.7190971756197599</v>
      </c>
      <c r="D5216" t="s">
        <v>5</v>
      </c>
      <c r="E5216" t="s">
        <v>5</v>
      </c>
    </row>
    <row r="5217" spans="1:5" x14ac:dyDescent="0.55000000000000004">
      <c r="A5217">
        <v>17.783206159999999</v>
      </c>
      <c r="B5217">
        <v>4.0484412533490603E-3</v>
      </c>
      <c r="C5217">
        <v>2.2521650923729699</v>
      </c>
      <c r="D5217" t="s">
        <v>5</v>
      </c>
      <c r="E5217" t="s">
        <v>5</v>
      </c>
    </row>
    <row r="5218" spans="1:5" x14ac:dyDescent="0.55000000000000004">
      <c r="A5218">
        <v>17.797854600000001</v>
      </c>
      <c r="B5218">
        <v>-2.62810657349246E-3</v>
      </c>
      <c r="C5218">
        <v>2.6391870045362702</v>
      </c>
      <c r="D5218" t="s">
        <v>5</v>
      </c>
      <c r="E5218" t="s">
        <v>5</v>
      </c>
    </row>
    <row r="5219" spans="1:5" x14ac:dyDescent="0.55000000000000004">
      <c r="A5219">
        <v>17.812503039999999</v>
      </c>
      <c r="B5219">
        <v>3.71461386200698E-3</v>
      </c>
      <c r="C5219">
        <v>0.45214808580218302</v>
      </c>
      <c r="D5219" t="s">
        <v>5</v>
      </c>
      <c r="E5219" t="s">
        <v>5</v>
      </c>
    </row>
    <row r="5220" spans="1:5" x14ac:dyDescent="0.55000000000000004">
      <c r="A5220">
        <v>17.827151480000001</v>
      </c>
      <c r="B5220">
        <v>-1.62662439946623E-3</v>
      </c>
      <c r="C5220">
        <v>-1.89554143798081</v>
      </c>
      <c r="D5220" t="s">
        <v>5</v>
      </c>
      <c r="E5220" t="s">
        <v>5</v>
      </c>
    </row>
    <row r="5221" spans="1:5" x14ac:dyDescent="0.55000000000000004">
      <c r="A5221">
        <v>17.84179992</v>
      </c>
      <c r="B5221">
        <v>1.37782212261245E-3</v>
      </c>
      <c r="C5221">
        <v>-1.76410003384988</v>
      </c>
      <c r="D5221" t="s">
        <v>5</v>
      </c>
      <c r="E5221" t="s">
        <v>5</v>
      </c>
    </row>
    <row r="5222" spans="1:5" x14ac:dyDescent="0.55000000000000004">
      <c r="A5222">
        <v>17.856448360000002</v>
      </c>
      <c r="B5222">
        <v>3.76339948586224E-4</v>
      </c>
      <c r="C5222">
        <v>-1.4391476736373101</v>
      </c>
      <c r="D5222" t="s">
        <v>5</v>
      </c>
      <c r="E5222" t="s">
        <v>5</v>
      </c>
    </row>
    <row r="5223" spans="1:5" x14ac:dyDescent="0.55000000000000004">
      <c r="A5223">
        <v>17.8710968</v>
      </c>
      <c r="B5223" s="1">
        <v>4.2512557244148098E-5</v>
      </c>
      <c r="C5223">
        <v>-1.3989850223750799</v>
      </c>
      <c r="D5223" t="s">
        <v>5</v>
      </c>
      <c r="E5223" t="s">
        <v>5</v>
      </c>
    </row>
    <row r="5224" spans="1:5" x14ac:dyDescent="0.55000000000000004">
      <c r="A5224">
        <v>17.885745239999999</v>
      </c>
      <c r="B5224">
        <v>1.71164951395453E-3</v>
      </c>
      <c r="C5224">
        <v>-0.30729113806541197</v>
      </c>
      <c r="D5224" t="s">
        <v>5</v>
      </c>
      <c r="E5224" t="s">
        <v>5</v>
      </c>
    </row>
    <row r="5225" spans="1:5" x14ac:dyDescent="0.55000000000000004">
      <c r="A5225">
        <v>17.900393680000001</v>
      </c>
      <c r="B5225">
        <v>-2.9131483409792802E-4</v>
      </c>
      <c r="C5225">
        <v>1.85418972986543</v>
      </c>
      <c r="D5225" t="s">
        <v>5</v>
      </c>
      <c r="E5225" t="s">
        <v>5</v>
      </c>
    </row>
    <row r="5226" spans="1:5" x14ac:dyDescent="0.55000000000000004">
      <c r="A5226">
        <v>17.915042119999999</v>
      </c>
      <c r="B5226">
        <v>1.37782212261245E-3</v>
      </c>
      <c r="C5226">
        <v>2.8655583116506498</v>
      </c>
      <c r="D5226" t="s">
        <v>5</v>
      </c>
      <c r="E5226" t="s">
        <v>5</v>
      </c>
    </row>
    <row r="5227" spans="1:5" x14ac:dyDescent="0.55000000000000004">
      <c r="A5227">
        <v>17.929690560000001</v>
      </c>
      <c r="B5227" s="1">
        <v>4.2512557244148098E-5</v>
      </c>
      <c r="C5227">
        <v>2.9422324640603601</v>
      </c>
      <c r="D5227" t="s">
        <v>5</v>
      </c>
      <c r="E5227" t="s">
        <v>5</v>
      </c>
    </row>
    <row r="5228" spans="1:5" x14ac:dyDescent="0.55000000000000004">
      <c r="A5228">
        <v>17.944338999999999</v>
      </c>
      <c r="B5228">
        <v>1.0439947312703699E-3</v>
      </c>
      <c r="C5228">
        <v>2.93493016383086</v>
      </c>
      <c r="D5228" t="s">
        <v>5</v>
      </c>
      <c r="E5228" t="s">
        <v>5</v>
      </c>
    </row>
    <row r="5229" spans="1:5" x14ac:dyDescent="0.55000000000000004">
      <c r="A5229">
        <v>17.958987440000001</v>
      </c>
      <c r="B5229">
        <v>-2.9131483409792802E-4</v>
      </c>
      <c r="C5229">
        <v>2.91302326314237</v>
      </c>
      <c r="D5229" t="s">
        <v>5</v>
      </c>
      <c r="E5229" t="s">
        <v>5</v>
      </c>
    </row>
    <row r="5230" spans="1:5" x14ac:dyDescent="0.55000000000000004">
      <c r="A5230">
        <v>17.97363588</v>
      </c>
      <c r="B5230">
        <v>-1.62662439946623E-3</v>
      </c>
      <c r="C5230">
        <v>2.91302326314237</v>
      </c>
      <c r="D5230" t="s">
        <v>5</v>
      </c>
      <c r="E5230" t="s">
        <v>5</v>
      </c>
    </row>
    <row r="5231" spans="1:5" x14ac:dyDescent="0.55000000000000004">
      <c r="A5231">
        <v>17.988284320000002</v>
      </c>
      <c r="B5231">
        <v>1.71164951395453E-3</v>
      </c>
      <c r="C5231">
        <v>2.93127901371611</v>
      </c>
      <c r="D5231" t="s">
        <v>5</v>
      </c>
      <c r="E5231" t="s">
        <v>5</v>
      </c>
    </row>
    <row r="5232" spans="1:5" x14ac:dyDescent="0.55000000000000004">
      <c r="A5232">
        <v>18.00293276</v>
      </c>
      <c r="B5232">
        <v>2.3793042966386798E-3</v>
      </c>
      <c r="C5232">
        <v>2.93127901371611</v>
      </c>
      <c r="D5232" t="s">
        <v>5</v>
      </c>
      <c r="E5232" t="s">
        <v>5</v>
      </c>
    </row>
    <row r="5233" spans="1:5" x14ac:dyDescent="0.55000000000000004">
      <c r="A5233">
        <v>18.017581199999999</v>
      </c>
      <c r="B5233">
        <v>-2.9131483409792802E-4</v>
      </c>
      <c r="C5233">
        <v>2.5369548013233199</v>
      </c>
      <c r="D5233" t="s">
        <v>5</v>
      </c>
      <c r="E5233" t="s">
        <v>5</v>
      </c>
    </row>
    <row r="5234" spans="1:5" x14ac:dyDescent="0.55000000000000004">
      <c r="A5234">
        <v>18.032229640000001</v>
      </c>
      <c r="B5234">
        <v>1.71164951395453E-3</v>
      </c>
      <c r="C5234">
        <v>2.3580484457006698</v>
      </c>
      <c r="D5234" t="s">
        <v>5</v>
      </c>
      <c r="E5234" t="s">
        <v>5</v>
      </c>
    </row>
    <row r="5235" spans="1:5" x14ac:dyDescent="0.55000000000000004">
      <c r="A5235">
        <v>18.046878079999999</v>
      </c>
      <c r="B5235">
        <v>-2.9131483409792802E-4</v>
      </c>
      <c r="C5235">
        <v>2.7925353093556802</v>
      </c>
      <c r="D5235" t="s">
        <v>5</v>
      </c>
      <c r="E5235" t="s">
        <v>5</v>
      </c>
    </row>
    <row r="5236" spans="1:5" x14ac:dyDescent="0.55000000000000004">
      <c r="A5236">
        <v>18.061526520000001</v>
      </c>
      <c r="B5236" s="1">
        <v>4.2512557244148098E-5</v>
      </c>
      <c r="C5236">
        <v>2.90937211302762</v>
      </c>
      <c r="D5236" t="s">
        <v>5</v>
      </c>
      <c r="E5236" t="s">
        <v>5</v>
      </c>
    </row>
    <row r="5237" spans="1:5" x14ac:dyDescent="0.55000000000000004">
      <c r="A5237">
        <v>18.076174959999999</v>
      </c>
      <c r="B5237">
        <v>-9.5896961678208E-4</v>
      </c>
      <c r="C5237">
        <v>2.8947675125686301</v>
      </c>
      <c r="D5237" t="s">
        <v>5</v>
      </c>
      <c r="E5237" t="s">
        <v>5</v>
      </c>
    </row>
    <row r="5238" spans="1:5" x14ac:dyDescent="0.55000000000000004">
      <c r="A5238">
        <v>18.090823400000001</v>
      </c>
      <c r="B5238">
        <v>1.37782212261245E-3</v>
      </c>
      <c r="C5238">
        <v>2.9020698127981301</v>
      </c>
      <c r="D5238" t="s">
        <v>5</v>
      </c>
      <c r="E5238" t="s">
        <v>5</v>
      </c>
    </row>
    <row r="5239" spans="1:5" x14ac:dyDescent="0.55000000000000004">
      <c r="A5239">
        <v>18.10547184</v>
      </c>
      <c r="B5239">
        <v>-6.2514222544000398E-4</v>
      </c>
      <c r="C5239">
        <v>2.9166744132571201</v>
      </c>
      <c r="D5239" t="s">
        <v>5</v>
      </c>
      <c r="E5239" t="s">
        <v>5</v>
      </c>
    </row>
    <row r="5240" spans="1:5" x14ac:dyDescent="0.55000000000000004">
      <c r="A5240">
        <v>18.120120279999998</v>
      </c>
      <c r="B5240">
        <v>2.3793042966386798E-3</v>
      </c>
      <c r="C5240">
        <v>2.8947675125686301</v>
      </c>
      <c r="D5240" t="s">
        <v>5</v>
      </c>
      <c r="E5240" t="s">
        <v>5</v>
      </c>
    </row>
    <row r="5241" spans="1:5" x14ac:dyDescent="0.55000000000000004">
      <c r="A5241">
        <v>18.13476872</v>
      </c>
      <c r="B5241">
        <v>2.3793042966386798E-3</v>
      </c>
      <c r="C5241">
        <v>2.88746521233913</v>
      </c>
      <c r="D5241" t="s">
        <v>5</v>
      </c>
      <c r="E5241" t="s">
        <v>5</v>
      </c>
    </row>
    <row r="5242" spans="1:5" x14ac:dyDescent="0.55000000000000004">
      <c r="A5242">
        <v>18.149417159999999</v>
      </c>
      <c r="B5242">
        <v>-2.9131483409792802E-4</v>
      </c>
      <c r="C5242">
        <v>2.8838140622243902</v>
      </c>
      <c r="D5242" t="s">
        <v>5</v>
      </c>
      <c r="E5242" t="s">
        <v>5</v>
      </c>
    </row>
    <row r="5243" spans="1:5" x14ac:dyDescent="0.55000000000000004">
      <c r="A5243">
        <v>18.164065600000001</v>
      </c>
      <c r="B5243">
        <v>7.1016733992829996E-4</v>
      </c>
      <c r="C5243">
        <v>2.8838140622243902</v>
      </c>
      <c r="D5243" t="s">
        <v>5</v>
      </c>
      <c r="E5243" t="s">
        <v>5</v>
      </c>
    </row>
    <row r="5244" spans="1:5" x14ac:dyDescent="0.55000000000000004">
      <c r="A5244">
        <v>18.178714039999999</v>
      </c>
      <c r="B5244">
        <v>-1.2927970081241501E-3</v>
      </c>
      <c r="C5244">
        <v>2.8801629121096401</v>
      </c>
      <c r="D5244" t="s">
        <v>5</v>
      </c>
      <c r="E5244" t="s">
        <v>5</v>
      </c>
    </row>
    <row r="5245" spans="1:5" x14ac:dyDescent="0.55000000000000004">
      <c r="A5245">
        <v>18.193362480000001</v>
      </c>
      <c r="B5245">
        <v>7.1016733992829996E-4</v>
      </c>
      <c r="C5245">
        <v>2.8801629121096401</v>
      </c>
      <c r="D5245" t="s">
        <v>5</v>
      </c>
      <c r="E5245" t="s">
        <v>5</v>
      </c>
    </row>
    <row r="5246" spans="1:5" x14ac:dyDescent="0.55000000000000004">
      <c r="A5246">
        <v>18.20801092</v>
      </c>
      <c r="B5246" s="1">
        <v>4.2512557244148098E-5</v>
      </c>
      <c r="C5246">
        <v>2.8765117619948901</v>
      </c>
      <c r="D5246" t="s">
        <v>5</v>
      </c>
      <c r="E5246" t="s">
        <v>5</v>
      </c>
    </row>
    <row r="5247" spans="1:5" x14ac:dyDescent="0.55000000000000004">
      <c r="A5247">
        <v>18.222659360000002</v>
      </c>
      <c r="B5247">
        <v>1.0439947312703699E-3</v>
      </c>
      <c r="C5247">
        <v>2.8765117619948901</v>
      </c>
      <c r="D5247" t="s">
        <v>5</v>
      </c>
      <c r="E5247" t="s">
        <v>5</v>
      </c>
    </row>
    <row r="5248" spans="1:5" x14ac:dyDescent="0.55000000000000004">
      <c r="A5248">
        <v>18.2373078</v>
      </c>
      <c r="B5248">
        <v>7.1016733992829996E-4</v>
      </c>
      <c r="C5248">
        <v>2.8728606118801401</v>
      </c>
      <c r="D5248" t="s">
        <v>5</v>
      </c>
      <c r="E5248" t="s">
        <v>5</v>
      </c>
    </row>
    <row r="5249" spans="1:5" x14ac:dyDescent="0.55000000000000004">
      <c r="A5249">
        <v>18.251956239999998</v>
      </c>
      <c r="B5249">
        <v>1.37782212261245E-3</v>
      </c>
      <c r="C5249">
        <v>2.8728606118801401</v>
      </c>
      <c r="D5249" t="s">
        <v>5</v>
      </c>
      <c r="E5249" t="s">
        <v>5</v>
      </c>
    </row>
    <row r="5250" spans="1:5" x14ac:dyDescent="0.55000000000000004">
      <c r="A5250">
        <v>18.26660468</v>
      </c>
      <c r="B5250">
        <v>1.0439947312703699E-3</v>
      </c>
      <c r="C5250">
        <v>2.86920946176539</v>
      </c>
      <c r="D5250" t="s">
        <v>5</v>
      </c>
      <c r="E5250" t="s">
        <v>5</v>
      </c>
    </row>
    <row r="5251" spans="1:5" x14ac:dyDescent="0.55000000000000004">
      <c r="A5251">
        <v>18.281253119999999</v>
      </c>
      <c r="B5251">
        <v>3.76339948586224E-4</v>
      </c>
      <c r="C5251">
        <v>2.86920946176539</v>
      </c>
      <c r="D5251" t="s">
        <v>5</v>
      </c>
      <c r="E5251" t="s">
        <v>5</v>
      </c>
    </row>
    <row r="5252" spans="1:5" x14ac:dyDescent="0.55000000000000004">
      <c r="A5252">
        <v>18.295901560000001</v>
      </c>
      <c r="B5252">
        <v>-9.5896961678208E-4</v>
      </c>
      <c r="C5252">
        <v>2.8655583116506498</v>
      </c>
      <c r="D5252" t="s">
        <v>5</v>
      </c>
      <c r="E5252" t="s">
        <v>5</v>
      </c>
    </row>
    <row r="5253" spans="1:5" x14ac:dyDescent="0.55000000000000004">
      <c r="A5253">
        <v>18.310549999999999</v>
      </c>
      <c r="B5253">
        <v>1.71164951395453E-3</v>
      </c>
      <c r="C5253">
        <v>2.8619071615359002</v>
      </c>
      <c r="D5253" t="s">
        <v>5</v>
      </c>
      <c r="E5253" t="s">
        <v>5</v>
      </c>
    </row>
    <row r="5254" spans="1:5" x14ac:dyDescent="0.55000000000000004">
      <c r="A5254">
        <v>18.325198440000001</v>
      </c>
      <c r="B5254">
        <v>-1.2927970081241501E-3</v>
      </c>
      <c r="C5254">
        <v>2.8619071615359002</v>
      </c>
      <c r="D5254" t="s">
        <v>5</v>
      </c>
      <c r="E5254" t="s">
        <v>5</v>
      </c>
    </row>
    <row r="5255" spans="1:5" x14ac:dyDescent="0.55000000000000004">
      <c r="A5255">
        <v>18.33984688</v>
      </c>
      <c r="B5255">
        <v>2.0454769052965999E-3</v>
      </c>
      <c r="C5255">
        <v>2.8582560114211502</v>
      </c>
      <c r="D5255" t="s">
        <v>5</v>
      </c>
      <c r="E5255" t="s">
        <v>5</v>
      </c>
    </row>
    <row r="5256" spans="1:5" x14ac:dyDescent="0.55000000000000004">
      <c r="A5256">
        <v>18.354495320000002</v>
      </c>
      <c r="B5256">
        <v>-2.9131483409792802E-4</v>
      </c>
      <c r="C5256">
        <v>2.86920946176539</v>
      </c>
      <c r="D5256" t="s">
        <v>5</v>
      </c>
      <c r="E5256" t="s">
        <v>5</v>
      </c>
    </row>
    <row r="5257" spans="1:5" x14ac:dyDescent="0.55000000000000004">
      <c r="A5257">
        <v>18.36914376</v>
      </c>
      <c r="B5257">
        <v>3.0469590793228301E-3</v>
      </c>
      <c r="C5257">
        <v>2.8509537111916501</v>
      </c>
      <c r="D5257" t="s">
        <v>5</v>
      </c>
      <c r="E5257" t="s">
        <v>5</v>
      </c>
    </row>
    <row r="5258" spans="1:5" x14ac:dyDescent="0.55000000000000004">
      <c r="A5258">
        <v>18.383792199999998</v>
      </c>
      <c r="B5258">
        <v>7.1016733992829996E-4</v>
      </c>
      <c r="C5258">
        <v>2.24121164202873</v>
      </c>
      <c r="D5258" t="s">
        <v>5</v>
      </c>
      <c r="E5258" t="s">
        <v>5</v>
      </c>
    </row>
    <row r="5259" spans="1:5" x14ac:dyDescent="0.55000000000000004">
      <c r="A5259">
        <v>18.39844064</v>
      </c>
      <c r="B5259">
        <v>-1.62662439946623E-3</v>
      </c>
      <c r="C5259">
        <v>2.1791420900780101</v>
      </c>
      <c r="D5259" t="s">
        <v>5</v>
      </c>
      <c r="E5259" t="s">
        <v>5</v>
      </c>
    </row>
    <row r="5260" spans="1:5" x14ac:dyDescent="0.55000000000000004">
      <c r="A5260">
        <v>18.413089079999999</v>
      </c>
      <c r="B5260">
        <v>4.54430377797665E-2</v>
      </c>
      <c r="C5260">
        <v>1.6022603719478199</v>
      </c>
      <c r="D5260" t="s">
        <v>5</v>
      </c>
      <c r="E5260" t="s">
        <v>5</v>
      </c>
    </row>
    <row r="5261" spans="1:5" x14ac:dyDescent="0.55000000000000004">
      <c r="A5261">
        <v>18.427737520000001</v>
      </c>
      <c r="B5261">
        <v>-1.1641446139728499E-2</v>
      </c>
      <c r="C5261">
        <v>-0.88417285619560604</v>
      </c>
      <c r="D5261" t="s">
        <v>5</v>
      </c>
      <c r="E5261" t="s">
        <v>5</v>
      </c>
    </row>
    <row r="5262" spans="1:5" x14ac:dyDescent="0.55000000000000004">
      <c r="A5262">
        <v>18.442385959999999</v>
      </c>
      <c r="B5262">
        <v>-3.9682947012462902E-2</v>
      </c>
      <c r="C5262">
        <v>-0.77828950286791199</v>
      </c>
      <c r="D5262" t="s">
        <v>5</v>
      </c>
      <c r="E5262" t="s">
        <v>5</v>
      </c>
    </row>
    <row r="5263" spans="1:5" x14ac:dyDescent="0.55000000000000004">
      <c r="A5263">
        <v>18.457034400000001</v>
      </c>
      <c r="B5263">
        <v>7.7205425581119E-3</v>
      </c>
      <c r="C5263">
        <v>-1.5924959784567201</v>
      </c>
      <c r="D5263" t="s">
        <v>5</v>
      </c>
      <c r="E5263" t="s">
        <v>5</v>
      </c>
    </row>
    <row r="5264" spans="1:5" x14ac:dyDescent="0.55000000000000004">
      <c r="A5264">
        <v>18.47168284</v>
      </c>
      <c r="B5264">
        <v>-9.6384817916760606E-3</v>
      </c>
      <c r="C5264">
        <v>-2.47607430622576</v>
      </c>
      <c r="D5264" t="s">
        <v>5</v>
      </c>
      <c r="E5264" t="s">
        <v>5</v>
      </c>
    </row>
    <row r="5265" spans="1:5" x14ac:dyDescent="0.55000000000000004">
      <c r="A5265">
        <v>18.486331280000002</v>
      </c>
      <c r="B5265">
        <v>1.0057334297506401E-2</v>
      </c>
      <c r="C5265">
        <v>-1.8845879876365701</v>
      </c>
      <c r="D5265" t="s">
        <v>5</v>
      </c>
      <c r="E5265" t="s">
        <v>5</v>
      </c>
    </row>
    <row r="5266" spans="1:5" x14ac:dyDescent="0.55000000000000004">
      <c r="A5266">
        <v>18.50097972</v>
      </c>
      <c r="B5266">
        <v>-1.0639963965702199E-2</v>
      </c>
      <c r="C5266">
        <v>-1.6874258814401699</v>
      </c>
      <c r="D5266" t="s">
        <v>5</v>
      </c>
      <c r="E5266" t="s">
        <v>5</v>
      </c>
    </row>
    <row r="5267" spans="1:5" x14ac:dyDescent="0.55000000000000004">
      <c r="A5267">
        <v>18.515628159999999</v>
      </c>
      <c r="B5267">
        <v>7.0528877754277497E-3</v>
      </c>
      <c r="C5267">
        <v>-2.2241449483081399</v>
      </c>
      <c r="D5267" t="s">
        <v>5</v>
      </c>
      <c r="E5267" t="s">
        <v>5</v>
      </c>
    </row>
    <row r="5268" spans="1:5" x14ac:dyDescent="0.55000000000000004">
      <c r="A5268">
        <v>18.530276600000001</v>
      </c>
      <c r="B5268">
        <v>1.37782212261245E-3</v>
      </c>
      <c r="C5268">
        <v>-2.7499105648318598</v>
      </c>
      <c r="D5268" t="s">
        <v>5</v>
      </c>
      <c r="E5268" t="s">
        <v>5</v>
      </c>
    </row>
    <row r="5269" spans="1:5" x14ac:dyDescent="0.55000000000000004">
      <c r="A5269">
        <v>18.544925039999999</v>
      </c>
      <c r="B5269">
        <v>4.7160960360332098E-3</v>
      </c>
      <c r="C5269">
        <v>-0.76733605252366799</v>
      </c>
      <c r="D5269" t="s">
        <v>5</v>
      </c>
      <c r="E5269" t="s">
        <v>5</v>
      </c>
    </row>
    <row r="5270" spans="1:5" x14ac:dyDescent="0.55000000000000004">
      <c r="A5270">
        <v>18.559573480000001</v>
      </c>
      <c r="B5270">
        <v>-8.63699961764983E-3</v>
      </c>
      <c r="C5270">
        <v>1.7775155774557201</v>
      </c>
      <c r="D5270" t="s">
        <v>5</v>
      </c>
      <c r="E5270" t="s">
        <v>5</v>
      </c>
    </row>
    <row r="5271" spans="1:5" x14ac:dyDescent="0.55000000000000004">
      <c r="A5271">
        <v>18.574221919999999</v>
      </c>
      <c r="B5271">
        <v>4.3822686446911398E-3</v>
      </c>
      <c r="C5271">
        <v>1.8140270786032</v>
      </c>
      <c r="D5271" t="s">
        <v>5</v>
      </c>
      <c r="E5271" t="s">
        <v>5</v>
      </c>
    </row>
    <row r="5272" spans="1:5" x14ac:dyDescent="0.55000000000000004">
      <c r="A5272">
        <v>18.588870360000001</v>
      </c>
      <c r="B5272">
        <v>-2.9619339648345299E-3</v>
      </c>
      <c r="C5272">
        <v>-2.61116686047143</v>
      </c>
      <c r="D5272" t="s">
        <v>5</v>
      </c>
      <c r="E5272" t="s">
        <v>5</v>
      </c>
    </row>
    <row r="5273" spans="1:5" x14ac:dyDescent="0.55000000000000004">
      <c r="A5273">
        <v>18.6035188</v>
      </c>
      <c r="B5273">
        <v>5.7175782100594404E-3</v>
      </c>
      <c r="C5273">
        <v>-3.16979282802789</v>
      </c>
      <c r="D5273" t="s">
        <v>5</v>
      </c>
      <c r="E5273" t="s">
        <v>5</v>
      </c>
    </row>
    <row r="5274" spans="1:5" x14ac:dyDescent="0.55000000000000004">
      <c r="A5274">
        <v>18.618167239999998</v>
      </c>
      <c r="B5274">
        <v>2.0454769052965999E-3</v>
      </c>
      <c r="C5274">
        <v>-3.1661416779131399</v>
      </c>
      <c r="D5274" t="s">
        <v>5</v>
      </c>
      <c r="E5274" t="s">
        <v>5</v>
      </c>
    </row>
    <row r="5275" spans="1:5" x14ac:dyDescent="0.55000000000000004">
      <c r="A5275">
        <v>18.63281568</v>
      </c>
      <c r="B5275">
        <v>-2.62810657349246E-3</v>
      </c>
      <c r="C5275">
        <v>-3.1661416779131399</v>
      </c>
      <c r="D5275" t="s">
        <v>5</v>
      </c>
      <c r="E5275" t="s">
        <v>5</v>
      </c>
    </row>
    <row r="5276" spans="1:5" x14ac:dyDescent="0.55000000000000004">
      <c r="A5276">
        <v>18.647464119999999</v>
      </c>
      <c r="B5276">
        <v>3.71461386200698E-3</v>
      </c>
      <c r="C5276">
        <v>-3.0675606248149401</v>
      </c>
      <c r="D5276" t="s">
        <v>5</v>
      </c>
      <c r="E5276" t="s">
        <v>5</v>
      </c>
    </row>
    <row r="5277" spans="1:5" x14ac:dyDescent="0.55000000000000004">
      <c r="A5277">
        <v>18.662112560000001</v>
      </c>
      <c r="B5277">
        <v>-6.2514222544000398E-4</v>
      </c>
      <c r="C5277">
        <v>-2.3628886526685702</v>
      </c>
      <c r="D5277" t="s">
        <v>5</v>
      </c>
      <c r="E5277" t="s">
        <v>5</v>
      </c>
    </row>
    <row r="5278" spans="1:5" x14ac:dyDescent="0.55000000000000004">
      <c r="A5278">
        <v>18.676760999999999</v>
      </c>
      <c r="B5278">
        <v>-2.9131483409792802E-4</v>
      </c>
      <c r="C5278">
        <v>-2.0671454933739701</v>
      </c>
      <c r="D5278" t="s">
        <v>5</v>
      </c>
      <c r="E5278" t="s">
        <v>5</v>
      </c>
    </row>
    <row r="5279" spans="1:5" x14ac:dyDescent="0.55000000000000004">
      <c r="A5279">
        <v>18.691409440000001</v>
      </c>
      <c r="B5279">
        <v>3.76339948586224E-4</v>
      </c>
      <c r="C5279">
        <v>-2.3628886526685702</v>
      </c>
      <c r="D5279" t="s">
        <v>5</v>
      </c>
      <c r="E5279" t="s">
        <v>5</v>
      </c>
    </row>
    <row r="5280" spans="1:5" x14ac:dyDescent="0.55000000000000004">
      <c r="A5280">
        <v>18.706057879999999</v>
      </c>
      <c r="B5280">
        <v>7.1016733992829996E-4</v>
      </c>
      <c r="C5280">
        <v>-2.3446329020948302</v>
      </c>
      <c r="D5280" t="s">
        <v>5</v>
      </c>
      <c r="E5280" t="s">
        <v>5</v>
      </c>
    </row>
    <row r="5281" spans="1:5" x14ac:dyDescent="0.55000000000000004">
      <c r="A5281">
        <v>18.720706320000001</v>
      </c>
      <c r="B5281">
        <v>1.37782212261245E-3</v>
      </c>
      <c r="C5281">
        <v>-2.0160293917674998</v>
      </c>
      <c r="D5281" t="s">
        <v>5</v>
      </c>
      <c r="E5281" t="s">
        <v>5</v>
      </c>
    </row>
    <row r="5282" spans="1:5" x14ac:dyDescent="0.55000000000000004">
      <c r="A5282">
        <v>18.73535476</v>
      </c>
      <c r="B5282">
        <v>3.76339948586224E-4</v>
      </c>
      <c r="C5282">
        <v>-2.3373306018653301</v>
      </c>
      <c r="D5282" t="s">
        <v>5</v>
      </c>
      <c r="E5282" t="s">
        <v>5</v>
      </c>
    </row>
    <row r="5283" spans="1:5" x14ac:dyDescent="0.55000000000000004">
      <c r="A5283">
        <v>18.750003199999998</v>
      </c>
      <c r="B5283">
        <v>-6.2514222544000398E-4</v>
      </c>
      <c r="C5283">
        <v>-2.6695852623073999</v>
      </c>
      <c r="D5283" t="s">
        <v>5</v>
      </c>
      <c r="E5283" t="s">
        <v>5</v>
      </c>
    </row>
    <row r="5284" spans="1:5" x14ac:dyDescent="0.55000000000000004">
      <c r="A5284">
        <v>18.76465164</v>
      </c>
      <c r="B5284">
        <v>1.71164951395453E-3</v>
      </c>
      <c r="C5284">
        <v>-2.9507238211429998</v>
      </c>
      <c r="D5284" t="s">
        <v>5</v>
      </c>
      <c r="E5284" t="s">
        <v>5</v>
      </c>
    </row>
    <row r="5285" spans="1:5" x14ac:dyDescent="0.55000000000000004">
      <c r="A5285">
        <v>18.779300079999999</v>
      </c>
      <c r="B5285">
        <v>4.0484412533490603E-3</v>
      </c>
      <c r="C5285">
        <v>-1.7567977336203899</v>
      </c>
      <c r="D5285" t="s">
        <v>5</v>
      </c>
      <c r="E5285" t="s">
        <v>5</v>
      </c>
    </row>
    <row r="5286" spans="1:5" x14ac:dyDescent="0.55000000000000004">
      <c r="A5286">
        <v>18.793948520000001</v>
      </c>
      <c r="B5286">
        <v>-4.6310709215449204E-3</v>
      </c>
      <c r="C5286">
        <v>-1.3770781216865899</v>
      </c>
      <c r="D5286" t="s">
        <v>5</v>
      </c>
      <c r="E5286" t="s">
        <v>5</v>
      </c>
    </row>
    <row r="5287" spans="1:5" x14ac:dyDescent="0.55000000000000004">
      <c r="A5287">
        <v>18.808596959999999</v>
      </c>
      <c r="B5287">
        <v>3.76339948586224E-4</v>
      </c>
      <c r="C5287">
        <v>-0.96449815872006295</v>
      </c>
      <c r="D5287" t="s">
        <v>5</v>
      </c>
      <c r="E5287" t="s">
        <v>5</v>
      </c>
    </row>
    <row r="5288" spans="1:5" x14ac:dyDescent="0.55000000000000004">
      <c r="A5288">
        <v>18.823245400000001</v>
      </c>
      <c r="B5288">
        <v>1.71164951395453E-3</v>
      </c>
      <c r="C5288">
        <v>-0.71621995091719504</v>
      </c>
      <c r="D5288" t="s">
        <v>5</v>
      </c>
      <c r="E5288" t="s">
        <v>5</v>
      </c>
    </row>
    <row r="5289" spans="1:5" x14ac:dyDescent="0.55000000000000004">
      <c r="A5289">
        <v>18.83789384</v>
      </c>
      <c r="B5289" s="1">
        <v>4.2512557244148098E-5</v>
      </c>
      <c r="C5289">
        <v>-0.19775663462297099</v>
      </c>
      <c r="D5289" t="s">
        <v>5</v>
      </c>
      <c r="E5289" t="s">
        <v>5</v>
      </c>
    </row>
    <row r="5290" spans="1:5" x14ac:dyDescent="0.55000000000000004">
      <c r="A5290">
        <v>18.852542280000002</v>
      </c>
      <c r="B5290">
        <v>7.1016733992829996E-4</v>
      </c>
      <c r="C5290">
        <v>8.3381924212629396E-2</v>
      </c>
      <c r="D5290" t="s">
        <v>5</v>
      </c>
      <c r="E5290" t="s">
        <v>5</v>
      </c>
    </row>
    <row r="5291" spans="1:5" x14ac:dyDescent="0.55000000000000004">
      <c r="A5291">
        <v>18.86719072</v>
      </c>
      <c r="B5291">
        <v>2.0454769052965999E-3</v>
      </c>
      <c r="C5291">
        <v>-0.21601238519671101</v>
      </c>
      <c r="D5291" t="s">
        <v>5</v>
      </c>
      <c r="E5291" t="s">
        <v>5</v>
      </c>
    </row>
    <row r="5292" spans="1:5" x14ac:dyDescent="0.55000000000000004">
      <c r="A5292">
        <v>18.881839159999998</v>
      </c>
      <c r="B5292">
        <v>-2.9131483409792802E-4</v>
      </c>
      <c r="C5292">
        <v>7.2428473868385204E-2</v>
      </c>
      <c r="D5292" t="s">
        <v>5</v>
      </c>
      <c r="E5292" t="s">
        <v>5</v>
      </c>
    </row>
    <row r="5293" spans="1:5" x14ac:dyDescent="0.55000000000000004">
      <c r="A5293">
        <v>18.8964876</v>
      </c>
      <c r="B5293">
        <v>2.7131316879807502E-3</v>
      </c>
      <c r="C5293">
        <v>0.22577677868780299</v>
      </c>
      <c r="D5293" t="s">
        <v>5</v>
      </c>
      <c r="E5293" t="s">
        <v>5</v>
      </c>
    </row>
    <row r="5294" spans="1:5" x14ac:dyDescent="0.55000000000000004">
      <c r="A5294">
        <v>18.911136039999999</v>
      </c>
      <c r="B5294">
        <v>-1.2927970081241501E-3</v>
      </c>
      <c r="C5294">
        <v>1.2152384597845201</v>
      </c>
      <c r="D5294" t="s">
        <v>5</v>
      </c>
      <c r="E5294" t="s">
        <v>5</v>
      </c>
    </row>
    <row r="5295" spans="1:5" x14ac:dyDescent="0.55000000000000004">
      <c r="A5295">
        <v>18.925784480000001</v>
      </c>
      <c r="B5295">
        <v>-2.9131483409792802E-4</v>
      </c>
      <c r="C5295">
        <v>1.4050982657514199</v>
      </c>
      <c r="D5295" t="s">
        <v>5</v>
      </c>
      <c r="E5295" t="s">
        <v>5</v>
      </c>
    </row>
    <row r="5296" spans="1:5" x14ac:dyDescent="0.55000000000000004">
      <c r="A5296">
        <v>18.940432919999999</v>
      </c>
      <c r="B5296">
        <v>3.76339948586224E-4</v>
      </c>
      <c r="C5296">
        <v>1.3612844643744499</v>
      </c>
      <c r="D5296" t="s">
        <v>5</v>
      </c>
      <c r="E5296" t="s">
        <v>5</v>
      </c>
    </row>
    <row r="5297" spans="1:5" x14ac:dyDescent="0.55000000000000004">
      <c r="A5297">
        <v>18.955081360000001</v>
      </c>
      <c r="B5297">
        <v>7.1016733992829996E-4</v>
      </c>
      <c r="C5297">
        <v>1.0144252034733801</v>
      </c>
      <c r="D5297" t="s">
        <v>5</v>
      </c>
      <c r="E5297" t="s">
        <v>5</v>
      </c>
    </row>
    <row r="5298" spans="1:5" x14ac:dyDescent="0.55000000000000004">
      <c r="A5298">
        <v>18.9697298</v>
      </c>
      <c r="B5298">
        <v>7.1016733992829996E-4</v>
      </c>
      <c r="C5298">
        <v>0.46310153614642702</v>
      </c>
      <c r="D5298" t="s">
        <v>5</v>
      </c>
      <c r="E5298" t="s">
        <v>5</v>
      </c>
    </row>
    <row r="5299" spans="1:5" x14ac:dyDescent="0.55000000000000004">
      <c r="A5299">
        <v>18.984378240000002</v>
      </c>
      <c r="B5299">
        <v>1.37782212261245E-3</v>
      </c>
      <c r="C5299">
        <v>0.444845785572687</v>
      </c>
      <c r="D5299" t="s">
        <v>5</v>
      </c>
      <c r="E5299" t="s">
        <v>5</v>
      </c>
    </row>
    <row r="5300" spans="1:5" x14ac:dyDescent="0.55000000000000004">
      <c r="A5300">
        <v>18.99902668</v>
      </c>
      <c r="B5300">
        <v>7.1016733992829996E-4</v>
      </c>
      <c r="C5300">
        <v>1.1495177577190601</v>
      </c>
      <c r="D5300" t="s">
        <v>5</v>
      </c>
      <c r="E5300" t="s">
        <v>5</v>
      </c>
    </row>
    <row r="5301" spans="1:5" x14ac:dyDescent="0.55000000000000004">
      <c r="A5301">
        <v>19.013675119999998</v>
      </c>
      <c r="B5301">
        <v>1.0439947312703699E-3</v>
      </c>
      <c r="C5301">
        <v>1.6971902749312699</v>
      </c>
      <c r="D5301" t="s">
        <v>5</v>
      </c>
      <c r="E5301" t="s">
        <v>5</v>
      </c>
    </row>
    <row r="5302" spans="1:5" x14ac:dyDescent="0.55000000000000004">
      <c r="A5302">
        <v>19.02832356</v>
      </c>
      <c r="B5302">
        <v>-2.9131483409792802E-4</v>
      </c>
      <c r="C5302">
        <v>1.92721273216039</v>
      </c>
      <c r="D5302" t="s">
        <v>5</v>
      </c>
      <c r="E5302" t="s">
        <v>5</v>
      </c>
    </row>
    <row r="5303" spans="1:5" x14ac:dyDescent="0.55000000000000004">
      <c r="A5303">
        <v>19.042971999999999</v>
      </c>
      <c r="B5303" s="1">
        <v>4.2512557244148098E-5</v>
      </c>
      <c r="C5303">
        <v>2.7596749583229498</v>
      </c>
      <c r="D5303" t="s">
        <v>5</v>
      </c>
      <c r="E5303" t="s">
        <v>5</v>
      </c>
    </row>
    <row r="5304" spans="1:5" x14ac:dyDescent="0.55000000000000004">
      <c r="A5304">
        <v>19.057620440000001</v>
      </c>
      <c r="B5304">
        <v>3.76339948586224E-4</v>
      </c>
      <c r="C5304">
        <v>2.9020698127981301</v>
      </c>
      <c r="D5304" t="s">
        <v>5</v>
      </c>
      <c r="E5304" t="s">
        <v>5</v>
      </c>
    </row>
    <row r="5305" spans="1:5" x14ac:dyDescent="0.55000000000000004">
      <c r="A5305">
        <v>19.072268879999999</v>
      </c>
      <c r="B5305" s="1">
        <v>4.2512557244148098E-5</v>
      </c>
      <c r="C5305">
        <v>2.9020698127981301</v>
      </c>
      <c r="D5305" t="s">
        <v>5</v>
      </c>
      <c r="E5305" t="s">
        <v>5</v>
      </c>
    </row>
    <row r="5306" spans="1:5" x14ac:dyDescent="0.55000000000000004">
      <c r="A5306">
        <v>19.086917320000001</v>
      </c>
      <c r="B5306">
        <v>1.71164951395453E-3</v>
      </c>
      <c r="C5306">
        <v>2.8363491107326602</v>
      </c>
      <c r="D5306" t="s">
        <v>5</v>
      </c>
      <c r="E5306" t="s">
        <v>5</v>
      </c>
    </row>
    <row r="5307" spans="1:5" x14ac:dyDescent="0.55000000000000004">
      <c r="A5307">
        <v>19.10156576</v>
      </c>
      <c r="B5307">
        <v>1.0439947312703699E-3</v>
      </c>
      <c r="C5307">
        <v>1.9637242333078799</v>
      </c>
      <c r="D5307" t="s">
        <v>5</v>
      </c>
      <c r="E5307" t="s">
        <v>5</v>
      </c>
    </row>
    <row r="5308" spans="1:5" x14ac:dyDescent="0.55000000000000004">
      <c r="A5308">
        <v>19.116214200000002</v>
      </c>
      <c r="B5308">
        <v>3.76339948586224E-4</v>
      </c>
      <c r="C5308">
        <v>1.83958512940644</v>
      </c>
      <c r="D5308" t="s">
        <v>5</v>
      </c>
      <c r="E5308" t="s">
        <v>5</v>
      </c>
    </row>
    <row r="5309" spans="1:5" x14ac:dyDescent="0.55000000000000004">
      <c r="A5309">
        <v>19.13086264</v>
      </c>
      <c r="B5309">
        <v>1.0439947312703699E-3</v>
      </c>
      <c r="C5309">
        <v>2.8180933601589202</v>
      </c>
      <c r="D5309" t="s">
        <v>5</v>
      </c>
      <c r="E5309" t="s">
        <v>5</v>
      </c>
    </row>
    <row r="5310" spans="1:5" x14ac:dyDescent="0.55000000000000004">
      <c r="A5310">
        <v>19.145511079999999</v>
      </c>
      <c r="B5310">
        <v>-2.9131483409792802E-4</v>
      </c>
      <c r="C5310">
        <v>2.89111636245388</v>
      </c>
      <c r="D5310" t="s">
        <v>5</v>
      </c>
      <c r="E5310" t="s">
        <v>5</v>
      </c>
    </row>
    <row r="5311" spans="1:5" x14ac:dyDescent="0.55000000000000004">
      <c r="A5311">
        <v>19.160159520000001</v>
      </c>
      <c r="B5311">
        <v>1.0439947312703699E-3</v>
      </c>
      <c r="C5311">
        <v>2.86920946176539</v>
      </c>
      <c r="D5311" t="s">
        <v>5</v>
      </c>
      <c r="E5311" t="s">
        <v>5</v>
      </c>
    </row>
    <row r="5312" spans="1:5" x14ac:dyDescent="0.55000000000000004">
      <c r="A5312">
        <v>19.174807959999999</v>
      </c>
      <c r="B5312">
        <v>-1.62662439946623E-3</v>
      </c>
      <c r="C5312">
        <v>2.88746521233913</v>
      </c>
      <c r="D5312" t="s">
        <v>5</v>
      </c>
      <c r="E5312" t="s">
        <v>5</v>
      </c>
    </row>
    <row r="5313" spans="1:5" x14ac:dyDescent="0.55000000000000004">
      <c r="A5313">
        <v>19.189456400000001</v>
      </c>
      <c r="B5313">
        <v>1.37782212261245E-3</v>
      </c>
      <c r="C5313">
        <v>2.6537916049952601</v>
      </c>
      <c r="D5313" t="s">
        <v>5</v>
      </c>
      <c r="E5313" t="s">
        <v>5</v>
      </c>
    </row>
    <row r="5314" spans="1:5" x14ac:dyDescent="0.55000000000000004">
      <c r="A5314">
        <v>19.204104839999999</v>
      </c>
      <c r="B5314">
        <v>1.0439947312703699E-3</v>
      </c>
      <c r="C5314">
        <v>1.8724454804391699</v>
      </c>
      <c r="D5314" t="s">
        <v>5</v>
      </c>
      <c r="E5314" t="s">
        <v>5</v>
      </c>
    </row>
    <row r="5315" spans="1:5" x14ac:dyDescent="0.55000000000000004">
      <c r="A5315">
        <v>19.218753280000001</v>
      </c>
      <c r="B5315">
        <v>1.0439947312703699E-3</v>
      </c>
      <c r="C5315">
        <v>1.50002816873487</v>
      </c>
      <c r="D5315" t="s">
        <v>5</v>
      </c>
      <c r="E5315" t="s">
        <v>5</v>
      </c>
    </row>
    <row r="5316" spans="1:5" x14ac:dyDescent="0.55000000000000004">
      <c r="A5316">
        <v>19.23340172</v>
      </c>
      <c r="B5316">
        <v>-2.9131483409792802E-4</v>
      </c>
      <c r="C5316">
        <v>1.05823900485036</v>
      </c>
      <c r="D5316" t="s">
        <v>5</v>
      </c>
      <c r="E5316" t="s">
        <v>5</v>
      </c>
    </row>
    <row r="5317" spans="1:5" x14ac:dyDescent="0.55000000000000004">
      <c r="A5317">
        <v>19.248050159999998</v>
      </c>
      <c r="B5317">
        <v>1.71164951395453E-3</v>
      </c>
      <c r="C5317">
        <v>0.37547393339247398</v>
      </c>
      <c r="D5317" t="s">
        <v>5</v>
      </c>
      <c r="E5317" t="s">
        <v>5</v>
      </c>
    </row>
    <row r="5318" spans="1:5" x14ac:dyDescent="0.55000000000000004">
      <c r="A5318">
        <v>19.2626986</v>
      </c>
      <c r="B5318">
        <v>-2.29427918215038E-3</v>
      </c>
      <c r="C5318">
        <v>-0.46429059299957898</v>
      </c>
      <c r="D5318" t="s">
        <v>5</v>
      </c>
      <c r="E5318" t="s">
        <v>5</v>
      </c>
    </row>
    <row r="5319" spans="1:5" x14ac:dyDescent="0.55000000000000004">
      <c r="A5319">
        <v>19.277347039999999</v>
      </c>
      <c r="B5319">
        <v>2.0454769052965999E-3</v>
      </c>
      <c r="C5319">
        <v>-1.00466080998229</v>
      </c>
      <c r="D5319" t="s">
        <v>5</v>
      </c>
      <c r="E5319" t="s">
        <v>5</v>
      </c>
    </row>
    <row r="5320" spans="1:5" x14ac:dyDescent="0.55000000000000004">
      <c r="A5320">
        <v>19.291995480000001</v>
      </c>
      <c r="B5320">
        <v>-3.2957613561766098E-3</v>
      </c>
      <c r="C5320">
        <v>-0.21601238519671101</v>
      </c>
      <c r="D5320" t="s">
        <v>5</v>
      </c>
      <c r="E5320" t="s">
        <v>5</v>
      </c>
    </row>
    <row r="5321" spans="1:5" x14ac:dyDescent="0.55000000000000004">
      <c r="A5321">
        <v>19.306643919999999</v>
      </c>
      <c r="B5321">
        <v>-8.63699961764983E-3</v>
      </c>
      <c r="C5321">
        <v>-4.2456785413239797E-3</v>
      </c>
      <c r="D5321" t="s">
        <v>5</v>
      </c>
      <c r="E5321" t="s">
        <v>5</v>
      </c>
    </row>
    <row r="5322" spans="1:5" x14ac:dyDescent="0.55000000000000004">
      <c r="A5322">
        <v>19.321292360000001</v>
      </c>
      <c r="B5322">
        <v>1.7401536907032101E-2</v>
      </c>
      <c r="C5322">
        <v>-0.23061698565570299</v>
      </c>
      <c r="D5322" t="s">
        <v>5</v>
      </c>
      <c r="E5322" t="s">
        <v>5</v>
      </c>
    </row>
    <row r="5323" spans="1:5" x14ac:dyDescent="0.55000000000000004">
      <c r="A5323">
        <v>19.335940799999999</v>
      </c>
      <c r="B5323">
        <v>-1.09737913570443E-2</v>
      </c>
      <c r="C5323">
        <v>-0.533662445179792</v>
      </c>
      <c r="D5323" t="s">
        <v>5</v>
      </c>
      <c r="E5323" t="s">
        <v>5</v>
      </c>
    </row>
    <row r="5324" spans="1:5" x14ac:dyDescent="0.55000000000000004">
      <c r="A5324">
        <v>19.350589240000001</v>
      </c>
      <c r="B5324">
        <v>2.7131316879807502E-3</v>
      </c>
      <c r="C5324">
        <v>-2.0415874425707399</v>
      </c>
      <c r="D5324" t="s">
        <v>5</v>
      </c>
      <c r="E5324" t="s">
        <v>5</v>
      </c>
    </row>
    <row r="5325" spans="1:5" x14ac:dyDescent="0.55000000000000004">
      <c r="A5325">
        <v>19.36523768</v>
      </c>
      <c r="B5325">
        <v>1.0439947312703699E-3</v>
      </c>
      <c r="C5325">
        <v>-2.7608640151761001</v>
      </c>
      <c r="D5325" t="s">
        <v>5</v>
      </c>
      <c r="E5325" t="s">
        <v>5</v>
      </c>
    </row>
    <row r="5326" spans="1:5" x14ac:dyDescent="0.55000000000000004">
      <c r="A5326">
        <v>19.379886119999998</v>
      </c>
      <c r="B5326">
        <v>5.0499234273752901E-3</v>
      </c>
      <c r="C5326">
        <v>-3.1734439781426298</v>
      </c>
      <c r="D5326" t="s">
        <v>5</v>
      </c>
      <c r="E5326" t="s">
        <v>5</v>
      </c>
    </row>
    <row r="5327" spans="1:5" x14ac:dyDescent="0.55000000000000004">
      <c r="A5327">
        <v>19.39453456</v>
      </c>
      <c r="B5327">
        <v>-4.9648983128869903E-3</v>
      </c>
      <c r="C5327">
        <v>-3.1624905277983899</v>
      </c>
      <c r="D5327" t="s">
        <v>5</v>
      </c>
      <c r="E5327" t="s">
        <v>5</v>
      </c>
    </row>
    <row r="5328" spans="1:5" x14ac:dyDescent="0.55000000000000004">
      <c r="A5328">
        <v>19.409182999999999</v>
      </c>
      <c r="B5328">
        <v>3.0469590793228301E-3</v>
      </c>
      <c r="C5328">
        <v>-3.1551882275688898</v>
      </c>
      <c r="D5328" t="s">
        <v>5</v>
      </c>
      <c r="E5328" t="s">
        <v>5</v>
      </c>
    </row>
    <row r="5329" spans="1:5" x14ac:dyDescent="0.55000000000000004">
      <c r="A5329">
        <v>19.423831440000001</v>
      </c>
      <c r="B5329">
        <v>2.0454769052965999E-3</v>
      </c>
      <c r="C5329">
        <v>-3.1588393776836399</v>
      </c>
      <c r="D5329" t="s">
        <v>5</v>
      </c>
      <c r="E5329" t="s">
        <v>5</v>
      </c>
    </row>
    <row r="5330" spans="1:5" x14ac:dyDescent="0.55000000000000004">
      <c r="A5330">
        <v>19.438479879999999</v>
      </c>
      <c r="B5330">
        <v>-1.9604517908083101E-3</v>
      </c>
      <c r="C5330">
        <v>-3.15153707745415</v>
      </c>
      <c r="D5330" t="s">
        <v>5</v>
      </c>
      <c r="E5330" t="s">
        <v>5</v>
      </c>
    </row>
    <row r="5331" spans="1:5" x14ac:dyDescent="0.55000000000000004">
      <c r="A5331">
        <v>19.453128320000001</v>
      </c>
      <c r="B5331">
        <v>-1.9604517908083101E-3</v>
      </c>
      <c r="C5331">
        <v>-3.15153707745415</v>
      </c>
      <c r="D5331" t="s">
        <v>5</v>
      </c>
      <c r="E5331" t="s">
        <v>5</v>
      </c>
    </row>
    <row r="5332" spans="1:5" x14ac:dyDescent="0.55000000000000004">
      <c r="A5332">
        <v>19.46777676</v>
      </c>
      <c r="B5332">
        <v>4.3822686446911398E-3</v>
      </c>
      <c r="C5332">
        <v>-3.1478859273394</v>
      </c>
      <c r="D5332" t="s">
        <v>5</v>
      </c>
      <c r="E5332" t="s">
        <v>5</v>
      </c>
    </row>
    <row r="5333" spans="1:5" x14ac:dyDescent="0.55000000000000004">
      <c r="A5333">
        <v>19.482425200000002</v>
      </c>
      <c r="B5333">
        <v>4.3822686446911398E-3</v>
      </c>
      <c r="C5333">
        <v>-3.1442347772246499</v>
      </c>
      <c r="D5333" t="s">
        <v>5</v>
      </c>
      <c r="E5333" t="s">
        <v>5</v>
      </c>
    </row>
    <row r="5334" spans="1:5" x14ac:dyDescent="0.55000000000000004">
      <c r="A5334">
        <v>19.49707364</v>
      </c>
      <c r="B5334">
        <v>-1.9604517908083101E-3</v>
      </c>
      <c r="C5334">
        <v>-3.10772327607717</v>
      </c>
      <c r="D5334" t="s">
        <v>5</v>
      </c>
      <c r="E5334" t="s">
        <v>5</v>
      </c>
    </row>
    <row r="5335" spans="1:5" x14ac:dyDescent="0.55000000000000004">
      <c r="A5335">
        <v>19.511722079999998</v>
      </c>
      <c r="B5335">
        <v>-9.5896961678208E-4</v>
      </c>
      <c r="C5335">
        <v>-2.2058891977344</v>
      </c>
      <c r="D5335" t="s">
        <v>5</v>
      </c>
      <c r="E5335" t="s">
        <v>5</v>
      </c>
    </row>
    <row r="5336" spans="1:5" x14ac:dyDescent="0.55000000000000004">
      <c r="A5336">
        <v>19.52637052</v>
      </c>
      <c r="B5336">
        <v>2.3793042966386798E-3</v>
      </c>
      <c r="C5336">
        <v>-1.3442177706538601</v>
      </c>
      <c r="D5336" t="s">
        <v>5</v>
      </c>
      <c r="E5336" t="s">
        <v>5</v>
      </c>
    </row>
    <row r="5337" spans="1:5" x14ac:dyDescent="0.55000000000000004">
      <c r="A5337">
        <v>19.541018959999999</v>
      </c>
      <c r="B5337">
        <v>1.71164951395453E-3</v>
      </c>
      <c r="C5337">
        <v>-0.20871008496721499</v>
      </c>
      <c r="D5337" t="s">
        <v>5</v>
      </c>
      <c r="E5337" t="s">
        <v>5</v>
      </c>
    </row>
    <row r="5338" spans="1:5" x14ac:dyDescent="0.55000000000000004">
      <c r="A5338">
        <v>19.555667400000001</v>
      </c>
      <c r="B5338" s="1">
        <v>4.2512557244148098E-5</v>
      </c>
      <c r="C5338">
        <v>-0.13203593255750601</v>
      </c>
      <c r="D5338" t="s">
        <v>5</v>
      </c>
      <c r="E5338" t="s">
        <v>5</v>
      </c>
    </row>
    <row r="5339" spans="1:5" x14ac:dyDescent="0.55000000000000004">
      <c r="A5339">
        <v>19.570315839999999</v>
      </c>
      <c r="B5339">
        <v>2.0454769052965999E-3</v>
      </c>
      <c r="C5339">
        <v>-1.1470556644574601</v>
      </c>
      <c r="D5339" t="s">
        <v>5</v>
      </c>
      <c r="E5339" t="s">
        <v>5</v>
      </c>
    </row>
    <row r="5340" spans="1:5" x14ac:dyDescent="0.55000000000000004">
      <c r="A5340">
        <v>19.584964280000001</v>
      </c>
      <c r="B5340">
        <v>3.76339948586224E-4</v>
      </c>
      <c r="C5340">
        <v>-0.57747624655676899</v>
      </c>
      <c r="D5340" t="s">
        <v>5</v>
      </c>
      <c r="E5340" t="s">
        <v>5</v>
      </c>
    </row>
    <row r="5341" spans="1:5" x14ac:dyDescent="0.55000000000000004">
      <c r="A5341">
        <v>19.59961272</v>
      </c>
      <c r="B5341" s="1">
        <v>4.2512557244148098E-5</v>
      </c>
      <c r="C5341">
        <v>0.11259112513061301</v>
      </c>
      <c r="D5341" t="s">
        <v>5</v>
      </c>
      <c r="E5341" t="s">
        <v>5</v>
      </c>
    </row>
    <row r="5342" spans="1:5" x14ac:dyDescent="0.55000000000000004">
      <c r="A5342">
        <v>19.614261160000002</v>
      </c>
      <c r="B5342">
        <v>1.37782212261245E-3</v>
      </c>
      <c r="C5342">
        <v>1.0399832542766201</v>
      </c>
      <c r="D5342" t="s">
        <v>5</v>
      </c>
      <c r="E5342" t="s">
        <v>5</v>
      </c>
    </row>
    <row r="5343" spans="1:5" x14ac:dyDescent="0.55000000000000004">
      <c r="A5343">
        <v>19.6289096</v>
      </c>
      <c r="B5343">
        <v>-1.62662439946623E-3</v>
      </c>
      <c r="C5343">
        <v>0.93775105106367496</v>
      </c>
      <c r="D5343" t="s">
        <v>5</v>
      </c>
      <c r="E5343" t="s">
        <v>5</v>
      </c>
    </row>
    <row r="5344" spans="1:5" x14ac:dyDescent="0.55000000000000004">
      <c r="A5344">
        <v>19.643558039999998</v>
      </c>
      <c r="B5344">
        <v>1.71164951395453E-3</v>
      </c>
      <c r="C5344">
        <v>0.218474478458307</v>
      </c>
      <c r="D5344" t="s">
        <v>5</v>
      </c>
      <c r="E5344" t="s">
        <v>5</v>
      </c>
    </row>
    <row r="5345" spans="1:5" x14ac:dyDescent="0.55000000000000004">
      <c r="A5345">
        <v>19.65820648</v>
      </c>
      <c r="B5345">
        <v>-6.2514222544000398E-4</v>
      </c>
      <c r="C5345">
        <v>5.0521573179896903E-2</v>
      </c>
      <c r="D5345" t="s">
        <v>5</v>
      </c>
      <c r="E5345" t="s">
        <v>5</v>
      </c>
    </row>
    <row r="5346" spans="1:5" x14ac:dyDescent="0.55000000000000004">
      <c r="A5346">
        <v>19.672854919999999</v>
      </c>
      <c r="B5346">
        <v>-6.2514222544000398E-4</v>
      </c>
      <c r="C5346">
        <v>0.60549639062160099</v>
      </c>
      <c r="D5346" t="s">
        <v>5</v>
      </c>
      <c r="E5346" t="s">
        <v>5</v>
      </c>
    </row>
    <row r="5347" spans="1:5" x14ac:dyDescent="0.55000000000000004">
      <c r="A5347">
        <v>19.687503360000001</v>
      </c>
      <c r="B5347">
        <v>3.0469590793228301E-3</v>
      </c>
      <c r="C5347">
        <v>1.13856430737481</v>
      </c>
      <c r="D5347" t="s">
        <v>5</v>
      </c>
      <c r="E5347" t="s">
        <v>5</v>
      </c>
    </row>
    <row r="5348" spans="1:5" x14ac:dyDescent="0.55000000000000004">
      <c r="A5348">
        <v>19.702151799999999</v>
      </c>
      <c r="B5348">
        <v>-9.5896961678208E-4</v>
      </c>
      <c r="C5348">
        <v>2.8144422100441702</v>
      </c>
      <c r="D5348" t="s">
        <v>5</v>
      </c>
      <c r="E5348" t="s">
        <v>5</v>
      </c>
    </row>
    <row r="5349" spans="1:5" x14ac:dyDescent="0.55000000000000004">
      <c r="A5349">
        <v>19.716800240000001</v>
      </c>
      <c r="B5349">
        <v>3.71461386200698E-3</v>
      </c>
      <c r="C5349">
        <v>2.90572096291287</v>
      </c>
      <c r="D5349" t="s">
        <v>5</v>
      </c>
      <c r="E5349" t="s">
        <v>5</v>
      </c>
    </row>
    <row r="5350" spans="1:5" x14ac:dyDescent="0.55000000000000004">
      <c r="A5350">
        <v>19.73144868</v>
      </c>
      <c r="B5350">
        <v>-1.9604517908083101E-3</v>
      </c>
      <c r="C5350">
        <v>2.2302581916844799</v>
      </c>
      <c r="D5350" t="s">
        <v>5</v>
      </c>
      <c r="E5350" t="s">
        <v>5</v>
      </c>
    </row>
    <row r="5351" spans="1:5" x14ac:dyDescent="0.55000000000000004">
      <c r="A5351">
        <v>19.746097120000002</v>
      </c>
      <c r="B5351">
        <v>7.1016733992829996E-4</v>
      </c>
      <c r="C5351">
        <v>0.72598434440828696</v>
      </c>
      <c r="D5351" t="s">
        <v>5</v>
      </c>
      <c r="E5351" t="s">
        <v>5</v>
      </c>
    </row>
    <row r="5352" spans="1:5" x14ac:dyDescent="0.55000000000000004">
      <c r="A5352">
        <v>19.76074556</v>
      </c>
      <c r="B5352">
        <v>1.0439947312703699E-3</v>
      </c>
      <c r="C5352">
        <v>1.18968040898129</v>
      </c>
      <c r="D5352" t="s">
        <v>5</v>
      </c>
      <c r="E5352" t="s">
        <v>5</v>
      </c>
    </row>
    <row r="5353" spans="1:5" x14ac:dyDescent="0.55000000000000004">
      <c r="A5353">
        <v>19.775393999999999</v>
      </c>
      <c r="B5353">
        <v>-6.2514222544000398E-4</v>
      </c>
      <c r="C5353">
        <v>1.67528337424278</v>
      </c>
      <c r="D5353" t="s">
        <v>5</v>
      </c>
      <c r="E5353" t="s">
        <v>5</v>
      </c>
    </row>
    <row r="5354" spans="1:5" x14ac:dyDescent="0.55000000000000004">
      <c r="A5354">
        <v>19.790042440000001</v>
      </c>
      <c r="B5354">
        <v>3.76339948586224E-4</v>
      </c>
      <c r="C5354">
        <v>1.74465522642299</v>
      </c>
      <c r="D5354" t="s">
        <v>5</v>
      </c>
      <c r="E5354" t="s">
        <v>5</v>
      </c>
    </row>
    <row r="5355" spans="1:5" x14ac:dyDescent="0.55000000000000004">
      <c r="A5355">
        <v>19.804690879999999</v>
      </c>
      <c r="B5355">
        <v>-2.9619339648345299E-3</v>
      </c>
      <c r="C5355">
        <v>2.6501404548805101</v>
      </c>
      <c r="D5355" t="s">
        <v>5</v>
      </c>
      <c r="E5355" t="s">
        <v>5</v>
      </c>
    </row>
    <row r="5356" spans="1:5" x14ac:dyDescent="0.55000000000000004">
      <c r="A5356">
        <v>19.819339320000001</v>
      </c>
      <c r="B5356">
        <v>1.0057334297506401E-2</v>
      </c>
      <c r="C5356">
        <v>2.8947675125686301</v>
      </c>
      <c r="D5356" t="s">
        <v>5</v>
      </c>
      <c r="E5356" t="s">
        <v>5</v>
      </c>
    </row>
    <row r="5357" spans="1:5" x14ac:dyDescent="0.55000000000000004">
      <c r="A5357">
        <v>19.833987759999999</v>
      </c>
      <c r="B5357">
        <v>-7.9693448349656797E-3</v>
      </c>
      <c r="C5357">
        <v>2.88746521233913</v>
      </c>
      <c r="D5357" t="s">
        <v>5</v>
      </c>
      <c r="E5357" t="s">
        <v>5</v>
      </c>
    </row>
    <row r="5358" spans="1:5" x14ac:dyDescent="0.55000000000000004">
      <c r="A5358">
        <v>19.848636200000001</v>
      </c>
      <c r="B5358">
        <v>1.0057334297506401E-2</v>
      </c>
      <c r="C5358">
        <v>2.8655583116506498</v>
      </c>
      <c r="D5358" t="s">
        <v>5</v>
      </c>
      <c r="E5358" t="s">
        <v>5</v>
      </c>
    </row>
    <row r="5359" spans="1:5" x14ac:dyDescent="0.55000000000000004">
      <c r="A5359">
        <v>19.86328464</v>
      </c>
      <c r="B5359">
        <v>-6.9678626609394499E-3</v>
      </c>
      <c r="C5359">
        <v>2.8655583116506498</v>
      </c>
      <c r="D5359" t="s">
        <v>5</v>
      </c>
      <c r="E5359" t="s">
        <v>5</v>
      </c>
    </row>
    <row r="5360" spans="1:5" x14ac:dyDescent="0.55000000000000004">
      <c r="A5360">
        <v>19.877933079999998</v>
      </c>
      <c r="B5360">
        <v>2.7131316879807502E-3</v>
      </c>
      <c r="C5360">
        <v>2.8619071615359002</v>
      </c>
      <c r="D5360" t="s">
        <v>5</v>
      </c>
      <c r="E5360" t="s">
        <v>5</v>
      </c>
    </row>
    <row r="5361" spans="1:5" x14ac:dyDescent="0.55000000000000004">
      <c r="A5361">
        <v>19.89258152</v>
      </c>
      <c r="B5361">
        <v>1.0439947312703699E-3</v>
      </c>
      <c r="C5361">
        <v>2.8619071615359002</v>
      </c>
      <c r="D5361" t="s">
        <v>5</v>
      </c>
      <c r="E5361" t="s">
        <v>5</v>
      </c>
    </row>
    <row r="5362" spans="1:5" x14ac:dyDescent="0.55000000000000004">
      <c r="A5362">
        <v>19.907229959999999</v>
      </c>
      <c r="B5362">
        <v>-3.6295887475186902E-3</v>
      </c>
      <c r="C5362">
        <v>2.8582560114211502</v>
      </c>
      <c r="D5362" t="s">
        <v>5</v>
      </c>
      <c r="E5362" t="s">
        <v>5</v>
      </c>
    </row>
    <row r="5363" spans="1:5" x14ac:dyDescent="0.55000000000000004">
      <c r="A5363">
        <v>19.921878400000001</v>
      </c>
      <c r="B5363">
        <v>3.38078647066491E-3</v>
      </c>
      <c r="C5363">
        <v>2.8546048613064001</v>
      </c>
      <c r="D5363" t="s">
        <v>5</v>
      </c>
      <c r="E5363" t="s">
        <v>5</v>
      </c>
    </row>
    <row r="5364" spans="1:5" x14ac:dyDescent="0.55000000000000004">
      <c r="A5364">
        <v>19.936526839999999</v>
      </c>
      <c r="B5364" s="1">
        <v>4.2512557244148098E-5</v>
      </c>
      <c r="C5364">
        <v>2.8728606118801401</v>
      </c>
      <c r="D5364" t="s">
        <v>5</v>
      </c>
      <c r="E5364" t="s">
        <v>5</v>
      </c>
    </row>
    <row r="5365" spans="1:5" x14ac:dyDescent="0.55000000000000004">
      <c r="A5365">
        <v>19.951175280000001</v>
      </c>
      <c r="B5365">
        <v>1.0439947312703699E-3</v>
      </c>
      <c r="C5365">
        <v>2.3909087967334002</v>
      </c>
      <c r="D5365" t="s">
        <v>5</v>
      </c>
      <c r="E5365" t="s">
        <v>5</v>
      </c>
    </row>
    <row r="5366" spans="1:5" x14ac:dyDescent="0.55000000000000004">
      <c r="A5366">
        <v>19.965823719999999</v>
      </c>
      <c r="B5366">
        <v>-1.62662439946623E-3</v>
      </c>
      <c r="C5366">
        <v>1.5109816190791201</v>
      </c>
      <c r="D5366" t="s">
        <v>5</v>
      </c>
      <c r="E5366" t="s">
        <v>5</v>
      </c>
    </row>
    <row r="5367" spans="1:5" x14ac:dyDescent="0.55000000000000004">
      <c r="A5367">
        <v>19.980472160000001</v>
      </c>
      <c r="B5367">
        <v>-3.6295887475186902E-3</v>
      </c>
      <c r="C5367">
        <v>1.8943523811276599</v>
      </c>
      <c r="D5367" t="s">
        <v>5</v>
      </c>
      <c r="E5367" t="s">
        <v>5</v>
      </c>
    </row>
    <row r="5368" spans="1:5" x14ac:dyDescent="0.55000000000000004">
      <c r="A5368">
        <v>19.9951206</v>
      </c>
      <c r="B5368">
        <v>7.1016733992829996E-4</v>
      </c>
      <c r="C5368">
        <v>0.43754348534319099</v>
      </c>
      <c r="D5368" t="s">
        <v>5</v>
      </c>
      <c r="E5368" t="s">
        <v>5</v>
      </c>
    </row>
    <row r="5369" spans="1:5" x14ac:dyDescent="0.55000000000000004">
      <c r="A5369">
        <v>20.009769039999998</v>
      </c>
      <c r="B5369">
        <v>-6.1381727449697901E-2</v>
      </c>
      <c r="C5369">
        <v>-1.5559844773092399</v>
      </c>
      <c r="D5369" t="s">
        <v>5</v>
      </c>
      <c r="E5369" t="s">
        <v>5</v>
      </c>
    </row>
    <row r="5370" spans="1:5" x14ac:dyDescent="0.55000000000000004">
      <c r="A5370">
        <v>20.02441748</v>
      </c>
      <c r="B5370">
        <v>-3.26725717942793E-2</v>
      </c>
      <c r="C5370">
        <v>-1.71663508235816</v>
      </c>
      <c r="D5370" t="s">
        <v>5</v>
      </c>
      <c r="E5370" t="s">
        <v>5</v>
      </c>
    </row>
    <row r="5371" spans="1:5" x14ac:dyDescent="0.55000000000000004">
      <c r="A5371">
        <v>20.039065919999999</v>
      </c>
      <c r="B5371">
        <v>-4.8362459187356897E-2</v>
      </c>
      <c r="C5371">
        <v>-1.2784970685883901</v>
      </c>
      <c r="D5371" t="s">
        <v>5</v>
      </c>
      <c r="E5371" t="s">
        <v>5</v>
      </c>
    </row>
    <row r="5372" spans="1:5" x14ac:dyDescent="0.55000000000000004">
      <c r="A5372">
        <v>20.053714360000001</v>
      </c>
      <c r="B5372">
        <v>3.5762043430846303E-2</v>
      </c>
      <c r="C5372">
        <v>-1.9941224910790101</v>
      </c>
      <c r="D5372" t="s">
        <v>5</v>
      </c>
      <c r="E5372" t="s">
        <v>5</v>
      </c>
    </row>
    <row r="5373" spans="1:5" x14ac:dyDescent="0.55000000000000004">
      <c r="A5373">
        <v>20.068362799999999</v>
      </c>
      <c r="B5373">
        <v>-2.0320958314622498E-2</v>
      </c>
      <c r="C5373">
        <v>-1.4793103248995401</v>
      </c>
      <c r="D5373" t="s">
        <v>5</v>
      </c>
      <c r="E5373" t="s">
        <v>5</v>
      </c>
    </row>
    <row r="5374" spans="1:5" x14ac:dyDescent="0.55000000000000004">
      <c r="A5374">
        <v>20.083011240000001</v>
      </c>
      <c r="B5374">
        <v>2.27427751685053E-2</v>
      </c>
      <c r="C5374">
        <v>-2.9872353222904802</v>
      </c>
      <c r="D5374" t="s">
        <v>5</v>
      </c>
      <c r="E5374" t="s">
        <v>5</v>
      </c>
    </row>
    <row r="5375" spans="1:5" x14ac:dyDescent="0.55000000000000004">
      <c r="A5375">
        <v>20.09765968</v>
      </c>
      <c r="B5375">
        <v>-1.6648857009859599E-2</v>
      </c>
      <c r="C5375">
        <v>-3.1734439781426298</v>
      </c>
      <c r="D5375" t="s">
        <v>5</v>
      </c>
      <c r="E5375" t="s">
        <v>5</v>
      </c>
    </row>
    <row r="5376" spans="1:5" x14ac:dyDescent="0.55000000000000004">
      <c r="A5376">
        <v>20.112308120000002</v>
      </c>
      <c r="B5376">
        <v>1.50647451676375E-2</v>
      </c>
      <c r="C5376">
        <v>-3.1624905277983899</v>
      </c>
      <c r="D5376" t="s">
        <v>5</v>
      </c>
      <c r="E5376" t="s">
        <v>5</v>
      </c>
    </row>
    <row r="5377" spans="1:5" x14ac:dyDescent="0.55000000000000004">
      <c r="A5377">
        <v>20.12695656</v>
      </c>
      <c r="B5377">
        <v>-3.2957613561766098E-3</v>
      </c>
      <c r="C5377">
        <v>-3.1588393776836399</v>
      </c>
      <c r="D5377" t="s">
        <v>5</v>
      </c>
      <c r="E5377" t="s">
        <v>5</v>
      </c>
    </row>
    <row r="5378" spans="1:5" x14ac:dyDescent="0.55000000000000004">
      <c r="A5378">
        <v>20.141604999999998</v>
      </c>
      <c r="B5378">
        <v>-4.9648983128869903E-3</v>
      </c>
      <c r="C5378">
        <v>-3.1588393776836399</v>
      </c>
      <c r="D5378" t="s">
        <v>5</v>
      </c>
      <c r="E5378" t="s">
        <v>5</v>
      </c>
    </row>
    <row r="5379" spans="1:5" x14ac:dyDescent="0.55000000000000004">
      <c r="A5379">
        <v>20.15625344</v>
      </c>
      <c r="B5379">
        <v>-6.2514222544000398E-4</v>
      </c>
      <c r="C5379">
        <v>-3.1551882275688898</v>
      </c>
      <c r="D5379" t="s">
        <v>5</v>
      </c>
      <c r="E5379" t="s">
        <v>5</v>
      </c>
    </row>
    <row r="5380" spans="1:5" x14ac:dyDescent="0.55000000000000004">
      <c r="A5380">
        <v>20.170901879999999</v>
      </c>
      <c r="B5380">
        <v>2.3793042966386798E-3</v>
      </c>
      <c r="C5380">
        <v>-3.1551882275688898</v>
      </c>
      <c r="D5380" t="s">
        <v>5</v>
      </c>
      <c r="E5380" t="s">
        <v>5</v>
      </c>
    </row>
    <row r="5381" spans="1:5" x14ac:dyDescent="0.55000000000000004">
      <c r="A5381">
        <v>20.185550320000001</v>
      </c>
      <c r="B5381">
        <v>3.38078647066491E-3</v>
      </c>
      <c r="C5381">
        <v>-3.15153707745415</v>
      </c>
      <c r="D5381" t="s">
        <v>5</v>
      </c>
      <c r="E5381" t="s">
        <v>5</v>
      </c>
    </row>
    <row r="5382" spans="1:5" x14ac:dyDescent="0.55000000000000004">
      <c r="A5382">
        <v>20.200198759999999</v>
      </c>
      <c r="B5382">
        <v>1.0439947312703699E-3</v>
      </c>
      <c r="C5382">
        <v>-3.15153707745415</v>
      </c>
      <c r="D5382" t="s">
        <v>5</v>
      </c>
      <c r="E5382" t="s">
        <v>5</v>
      </c>
    </row>
    <row r="5383" spans="1:5" x14ac:dyDescent="0.55000000000000004">
      <c r="A5383">
        <v>20.214847200000001</v>
      </c>
      <c r="B5383" s="1">
        <v>4.2512557244148098E-5</v>
      </c>
      <c r="C5383">
        <v>-3.1478859273394</v>
      </c>
      <c r="D5383" t="s">
        <v>5</v>
      </c>
      <c r="E5383" t="s">
        <v>5</v>
      </c>
    </row>
    <row r="5384" spans="1:5" x14ac:dyDescent="0.55000000000000004">
      <c r="A5384">
        <v>20.22949564</v>
      </c>
      <c r="B5384">
        <v>3.0469590793228301E-3</v>
      </c>
      <c r="C5384">
        <v>-3.1442347772246499</v>
      </c>
      <c r="D5384" t="s">
        <v>5</v>
      </c>
      <c r="E5384" t="s">
        <v>5</v>
      </c>
    </row>
    <row r="5385" spans="1:5" x14ac:dyDescent="0.55000000000000004">
      <c r="A5385">
        <v>20.244144080000002</v>
      </c>
      <c r="B5385">
        <v>-6.2514222544000398E-4</v>
      </c>
      <c r="C5385">
        <v>-3.15153707745415</v>
      </c>
      <c r="D5385" t="s">
        <v>5</v>
      </c>
      <c r="E5385" t="s">
        <v>5</v>
      </c>
    </row>
    <row r="5386" spans="1:5" x14ac:dyDescent="0.55000000000000004">
      <c r="A5386">
        <v>20.25879252</v>
      </c>
      <c r="B5386">
        <v>-2.29427918215038E-3</v>
      </c>
      <c r="C5386">
        <v>-3.15153707745415</v>
      </c>
      <c r="D5386" t="s">
        <v>5</v>
      </c>
      <c r="E5386" t="s">
        <v>5</v>
      </c>
    </row>
    <row r="5387" spans="1:5" x14ac:dyDescent="0.55000000000000004">
      <c r="A5387">
        <v>20.273440959999999</v>
      </c>
      <c r="B5387">
        <v>4.0484412533490603E-3</v>
      </c>
      <c r="C5387">
        <v>-2.8923054193070299</v>
      </c>
      <c r="D5387" t="s">
        <v>5</v>
      </c>
      <c r="E5387" t="s">
        <v>5</v>
      </c>
    </row>
    <row r="5388" spans="1:5" x14ac:dyDescent="0.55000000000000004">
      <c r="A5388">
        <v>20.2880894</v>
      </c>
      <c r="B5388" s="1">
        <v>4.2512557244148098E-5</v>
      </c>
      <c r="C5388">
        <v>-2.8923054193070299</v>
      </c>
      <c r="D5388" t="s">
        <v>5</v>
      </c>
      <c r="E5388" t="s">
        <v>5</v>
      </c>
    </row>
    <row r="5389" spans="1:5" x14ac:dyDescent="0.55000000000000004">
      <c r="A5389">
        <v>20.302737839999999</v>
      </c>
      <c r="B5389">
        <v>1.0439947312703699E-3</v>
      </c>
      <c r="C5389">
        <v>-3.0748629250444401</v>
      </c>
      <c r="D5389" t="s">
        <v>5</v>
      </c>
      <c r="E5389" t="s">
        <v>5</v>
      </c>
    </row>
    <row r="5390" spans="1:5" x14ac:dyDescent="0.55000000000000004">
      <c r="A5390">
        <v>20.317386280000001</v>
      </c>
      <c r="B5390">
        <v>-2.9131483409792802E-4</v>
      </c>
      <c r="C5390">
        <v>-2.1036569945214501</v>
      </c>
      <c r="D5390" t="s">
        <v>5</v>
      </c>
      <c r="E5390" t="s">
        <v>5</v>
      </c>
    </row>
    <row r="5391" spans="1:5" x14ac:dyDescent="0.55000000000000004">
      <c r="A5391">
        <v>20.332034719999999</v>
      </c>
      <c r="B5391">
        <v>1.37782212261245E-3</v>
      </c>
      <c r="C5391">
        <v>-0.34745378932764098</v>
      </c>
      <c r="D5391" t="s">
        <v>5</v>
      </c>
      <c r="E5391" t="s">
        <v>5</v>
      </c>
    </row>
    <row r="5392" spans="1:5" x14ac:dyDescent="0.55000000000000004">
      <c r="A5392">
        <v>20.346683160000001</v>
      </c>
      <c r="B5392">
        <v>1.37782212261245E-3</v>
      </c>
      <c r="C5392">
        <v>-0.77098720263841602</v>
      </c>
      <c r="D5392" t="s">
        <v>5</v>
      </c>
      <c r="E5392" t="s">
        <v>5</v>
      </c>
    </row>
    <row r="5393" spans="1:5" x14ac:dyDescent="0.55000000000000004">
      <c r="A5393">
        <v>20.3613316</v>
      </c>
      <c r="B5393">
        <v>-1.2927970081241501E-3</v>
      </c>
      <c r="C5393">
        <v>-1.26754361824415</v>
      </c>
      <c r="D5393" t="s">
        <v>5</v>
      </c>
      <c r="E5393" t="s">
        <v>5</v>
      </c>
    </row>
    <row r="5394" spans="1:5" x14ac:dyDescent="0.55000000000000004">
      <c r="A5394">
        <v>20.375980040000002</v>
      </c>
      <c r="B5394">
        <v>-2.9131483409792802E-4</v>
      </c>
      <c r="C5394">
        <v>-1.4574034242110501</v>
      </c>
      <c r="D5394" t="s">
        <v>5</v>
      </c>
      <c r="E5394" t="s">
        <v>5</v>
      </c>
    </row>
    <row r="5395" spans="1:5" x14ac:dyDescent="0.55000000000000004">
      <c r="A5395">
        <v>20.39062848</v>
      </c>
      <c r="B5395">
        <v>3.71461386200698E-3</v>
      </c>
      <c r="C5395">
        <v>0.45945038603167898</v>
      </c>
      <c r="D5395" t="s">
        <v>5</v>
      </c>
      <c r="E5395" t="s">
        <v>5</v>
      </c>
    </row>
    <row r="5396" spans="1:5" x14ac:dyDescent="0.55000000000000004">
      <c r="A5396">
        <v>20.405276919999999</v>
      </c>
      <c r="B5396">
        <v>2.7131316879807502E-3</v>
      </c>
      <c r="C5396">
        <v>-0.234268135770451</v>
      </c>
      <c r="D5396" t="s">
        <v>5</v>
      </c>
      <c r="E5396" t="s">
        <v>5</v>
      </c>
    </row>
    <row r="5397" spans="1:5" x14ac:dyDescent="0.55000000000000004">
      <c r="A5397">
        <v>20.419925360000001</v>
      </c>
      <c r="B5397">
        <v>-4.9648983128869903E-3</v>
      </c>
      <c r="C5397">
        <v>0.897588399801446</v>
      </c>
      <c r="D5397" t="s">
        <v>5</v>
      </c>
      <c r="E5397" t="s">
        <v>5</v>
      </c>
    </row>
    <row r="5398" spans="1:5" x14ac:dyDescent="0.55000000000000004">
      <c r="A5398">
        <v>20.434573799999999</v>
      </c>
      <c r="B5398">
        <v>3.71461386200698E-3</v>
      </c>
      <c r="C5398">
        <v>1.16412235817805</v>
      </c>
      <c r="D5398" t="s">
        <v>5</v>
      </c>
      <c r="E5398" t="s">
        <v>5</v>
      </c>
    </row>
    <row r="5399" spans="1:5" x14ac:dyDescent="0.55000000000000004">
      <c r="A5399">
        <v>20.449222240000001</v>
      </c>
      <c r="B5399" s="1">
        <v>4.2512557244148098E-5</v>
      </c>
      <c r="C5399">
        <v>-1.20912521640818</v>
      </c>
      <c r="D5399" t="s">
        <v>5</v>
      </c>
      <c r="E5399" t="s">
        <v>5</v>
      </c>
    </row>
    <row r="5400" spans="1:5" x14ac:dyDescent="0.55000000000000004">
      <c r="A5400">
        <v>20.463870679999999</v>
      </c>
      <c r="B5400">
        <v>3.76339948586224E-4</v>
      </c>
      <c r="C5400">
        <v>-2.7426082646023602</v>
      </c>
      <c r="D5400" t="s">
        <v>5</v>
      </c>
      <c r="E5400" t="s">
        <v>5</v>
      </c>
    </row>
    <row r="5401" spans="1:5" x14ac:dyDescent="0.55000000000000004">
      <c r="A5401">
        <v>20.478519120000001</v>
      </c>
      <c r="B5401">
        <v>1.0439947312703699E-3</v>
      </c>
      <c r="C5401">
        <v>-2.4870277565699999</v>
      </c>
      <c r="D5401" t="s">
        <v>5</v>
      </c>
      <c r="E5401" t="s">
        <v>5</v>
      </c>
    </row>
    <row r="5402" spans="1:5" x14ac:dyDescent="0.55000000000000004">
      <c r="A5402">
        <v>20.49316756</v>
      </c>
      <c r="B5402" s="1">
        <v>4.2512557244148098E-5</v>
      </c>
      <c r="C5402">
        <v>-0.66875499942547001</v>
      </c>
      <c r="D5402" t="s">
        <v>5</v>
      </c>
      <c r="E5402" t="s">
        <v>5</v>
      </c>
    </row>
    <row r="5403" spans="1:5" x14ac:dyDescent="0.55000000000000004">
      <c r="A5403">
        <v>20.507815999999998</v>
      </c>
      <c r="B5403" s="1">
        <v>4.2512557244148098E-5</v>
      </c>
      <c r="C5403">
        <v>0.11259112513061301</v>
      </c>
      <c r="D5403" t="s">
        <v>5</v>
      </c>
      <c r="E5403" t="s">
        <v>5</v>
      </c>
    </row>
    <row r="5404" spans="1:5" x14ac:dyDescent="0.55000000000000004">
      <c r="A5404">
        <v>20.52246444</v>
      </c>
      <c r="B5404">
        <v>1.0439947312703699E-3</v>
      </c>
      <c r="C5404">
        <v>-2.9803729344560399E-2</v>
      </c>
      <c r="D5404" t="s">
        <v>5</v>
      </c>
      <c r="E5404" t="s">
        <v>5</v>
      </c>
    </row>
    <row r="5405" spans="1:5" x14ac:dyDescent="0.55000000000000004">
      <c r="A5405">
        <v>20.537112879999999</v>
      </c>
      <c r="B5405">
        <v>-6.2514222544000398E-4</v>
      </c>
      <c r="C5405">
        <v>-0.81845215413014105</v>
      </c>
      <c r="D5405" t="s">
        <v>5</v>
      </c>
      <c r="E5405" t="s">
        <v>5</v>
      </c>
    </row>
    <row r="5406" spans="1:5" x14ac:dyDescent="0.55000000000000004">
      <c r="A5406">
        <v>20.551761320000001</v>
      </c>
      <c r="B5406">
        <v>3.38078647066491E-3</v>
      </c>
      <c r="C5406">
        <v>0.85742574853921705</v>
      </c>
      <c r="D5406" t="s">
        <v>5</v>
      </c>
      <c r="E5406" t="s">
        <v>5</v>
      </c>
    </row>
    <row r="5407" spans="1:5" x14ac:dyDescent="0.55000000000000004">
      <c r="A5407">
        <v>20.566409759999999</v>
      </c>
      <c r="B5407" s="1">
        <v>4.2512557244148098E-5</v>
      </c>
      <c r="C5407">
        <v>2.5369548013233199</v>
      </c>
      <c r="D5407" t="s">
        <v>5</v>
      </c>
      <c r="E5407" t="s">
        <v>5</v>
      </c>
    </row>
    <row r="5408" spans="1:5" x14ac:dyDescent="0.55000000000000004">
      <c r="A5408">
        <v>20.581058200000001</v>
      </c>
      <c r="B5408">
        <v>-9.5896961678208E-4</v>
      </c>
      <c r="C5408">
        <v>2.8655583116506498</v>
      </c>
      <c r="D5408" t="s">
        <v>5</v>
      </c>
      <c r="E5408" t="s">
        <v>5</v>
      </c>
    </row>
    <row r="5409" spans="1:5" x14ac:dyDescent="0.55000000000000004">
      <c r="A5409">
        <v>20.59570664</v>
      </c>
      <c r="B5409">
        <v>2.0454769052965999E-3</v>
      </c>
      <c r="C5409">
        <v>2.9166744132571201</v>
      </c>
      <c r="D5409" t="s">
        <v>5</v>
      </c>
      <c r="E5409" t="s">
        <v>5</v>
      </c>
    </row>
    <row r="5410" spans="1:5" x14ac:dyDescent="0.55000000000000004">
      <c r="A5410">
        <v>20.610355080000001</v>
      </c>
      <c r="B5410">
        <v>-2.9131483409792802E-4</v>
      </c>
      <c r="C5410">
        <v>2.9166744132571201</v>
      </c>
      <c r="D5410" t="s">
        <v>5</v>
      </c>
      <c r="E5410" t="s">
        <v>5</v>
      </c>
    </row>
    <row r="5411" spans="1:5" x14ac:dyDescent="0.55000000000000004">
      <c r="A5411">
        <v>20.62500352</v>
      </c>
      <c r="B5411">
        <v>7.1016733992829996E-4</v>
      </c>
      <c r="C5411">
        <v>2.90937211302762</v>
      </c>
      <c r="D5411" t="s">
        <v>5</v>
      </c>
      <c r="E5411" t="s">
        <v>5</v>
      </c>
    </row>
    <row r="5412" spans="1:5" x14ac:dyDescent="0.55000000000000004">
      <c r="A5412">
        <v>20.639651959999998</v>
      </c>
      <c r="B5412">
        <v>1.37782212261245E-3</v>
      </c>
      <c r="C5412">
        <v>2.8619071615359002</v>
      </c>
      <c r="D5412" t="s">
        <v>5</v>
      </c>
      <c r="E5412" t="s">
        <v>5</v>
      </c>
    </row>
    <row r="5413" spans="1:5" x14ac:dyDescent="0.55000000000000004">
      <c r="A5413">
        <v>20.6543004</v>
      </c>
      <c r="B5413" s="1">
        <v>4.2512557244148098E-5</v>
      </c>
      <c r="C5413">
        <v>2.9020698127981301</v>
      </c>
      <c r="D5413" t="s">
        <v>5</v>
      </c>
      <c r="E5413" t="s">
        <v>5</v>
      </c>
    </row>
    <row r="5414" spans="1:5" x14ac:dyDescent="0.55000000000000004">
      <c r="A5414">
        <v>20.668948839999999</v>
      </c>
      <c r="B5414">
        <v>1.71164951395453E-3</v>
      </c>
      <c r="C5414">
        <v>2.9020698127981301</v>
      </c>
      <c r="D5414" t="s">
        <v>5</v>
      </c>
      <c r="E5414" t="s">
        <v>5</v>
      </c>
    </row>
    <row r="5415" spans="1:5" x14ac:dyDescent="0.55000000000000004">
      <c r="A5415">
        <v>20.683597280000001</v>
      </c>
      <c r="B5415" s="1">
        <v>4.2512557244148098E-5</v>
      </c>
      <c r="C5415">
        <v>2.90572096291287</v>
      </c>
      <c r="D5415" t="s">
        <v>5</v>
      </c>
      <c r="E5415" t="s">
        <v>5</v>
      </c>
    </row>
    <row r="5416" spans="1:5" x14ac:dyDescent="0.55000000000000004">
      <c r="A5416">
        <v>20.698245719999999</v>
      </c>
      <c r="B5416">
        <v>1.0439947312703699E-3</v>
      </c>
      <c r="C5416">
        <v>2.9020698127981301</v>
      </c>
      <c r="D5416" t="s">
        <v>5</v>
      </c>
      <c r="E5416" t="s">
        <v>5</v>
      </c>
    </row>
    <row r="5417" spans="1:5" x14ac:dyDescent="0.55000000000000004">
      <c r="A5417">
        <v>20.712894160000001</v>
      </c>
      <c r="B5417">
        <v>3.76339948586224E-4</v>
      </c>
      <c r="C5417">
        <v>2.9020698127981301</v>
      </c>
      <c r="D5417" t="s">
        <v>5</v>
      </c>
      <c r="E5417" t="s">
        <v>5</v>
      </c>
    </row>
    <row r="5418" spans="1:5" x14ac:dyDescent="0.55000000000000004">
      <c r="A5418">
        <v>20.7275426</v>
      </c>
      <c r="B5418" s="1">
        <v>4.2512557244148098E-5</v>
      </c>
      <c r="C5418">
        <v>2.8984186626833801</v>
      </c>
      <c r="D5418" t="s">
        <v>5</v>
      </c>
      <c r="E5418" t="s">
        <v>5</v>
      </c>
    </row>
    <row r="5419" spans="1:5" x14ac:dyDescent="0.55000000000000004">
      <c r="A5419">
        <v>20.742191040000002</v>
      </c>
      <c r="B5419">
        <v>1.37782212261245E-3</v>
      </c>
      <c r="C5419">
        <v>2.88746521233913</v>
      </c>
      <c r="D5419" t="s">
        <v>5</v>
      </c>
      <c r="E5419" t="s">
        <v>5</v>
      </c>
    </row>
    <row r="5420" spans="1:5" x14ac:dyDescent="0.55000000000000004">
      <c r="A5420">
        <v>20.75683948</v>
      </c>
      <c r="B5420">
        <v>-2.9131483409792802E-4</v>
      </c>
      <c r="C5420">
        <v>2.86920946176539</v>
      </c>
      <c r="D5420" t="s">
        <v>5</v>
      </c>
      <c r="E5420" t="s">
        <v>5</v>
      </c>
    </row>
    <row r="5421" spans="1:5" x14ac:dyDescent="0.55000000000000004">
      <c r="A5421">
        <v>20.771487919999998</v>
      </c>
      <c r="B5421">
        <v>1.71164951395453E-3</v>
      </c>
      <c r="C5421">
        <v>2.8655583116506498</v>
      </c>
      <c r="D5421" t="s">
        <v>5</v>
      </c>
      <c r="E5421" t="s">
        <v>5</v>
      </c>
    </row>
    <row r="5422" spans="1:5" x14ac:dyDescent="0.55000000000000004">
      <c r="A5422">
        <v>20.78613636</v>
      </c>
      <c r="B5422">
        <v>7.1016733992829996E-4</v>
      </c>
      <c r="C5422">
        <v>2.8655583116506498</v>
      </c>
      <c r="D5422" t="s">
        <v>5</v>
      </c>
      <c r="E5422" t="s">
        <v>5</v>
      </c>
    </row>
    <row r="5423" spans="1:5" x14ac:dyDescent="0.55000000000000004">
      <c r="A5423">
        <v>20.800784799999999</v>
      </c>
      <c r="B5423">
        <v>1.37782212261245E-3</v>
      </c>
      <c r="C5423">
        <v>2.8619071615359002</v>
      </c>
      <c r="D5423" t="s">
        <v>5</v>
      </c>
      <c r="E5423" t="s">
        <v>5</v>
      </c>
    </row>
    <row r="5424" spans="1:5" x14ac:dyDescent="0.55000000000000004">
      <c r="A5424">
        <v>20.815433240000001</v>
      </c>
      <c r="B5424">
        <v>3.76339948586224E-4</v>
      </c>
      <c r="C5424">
        <v>2.8619071615359002</v>
      </c>
      <c r="D5424" t="s">
        <v>5</v>
      </c>
      <c r="E5424" t="s">
        <v>5</v>
      </c>
    </row>
    <row r="5425" spans="1:5" x14ac:dyDescent="0.55000000000000004">
      <c r="A5425">
        <v>20.830081679999999</v>
      </c>
      <c r="B5425">
        <v>-6.2514222544000398E-4</v>
      </c>
      <c r="C5425">
        <v>2.8582560114211502</v>
      </c>
      <c r="D5425" t="s">
        <v>5</v>
      </c>
      <c r="E5425" t="s">
        <v>5</v>
      </c>
    </row>
    <row r="5426" spans="1:5" x14ac:dyDescent="0.55000000000000004">
      <c r="A5426">
        <v>20.844730120000001</v>
      </c>
      <c r="B5426">
        <v>1.71164951395453E-3</v>
      </c>
      <c r="C5426">
        <v>2.8582560114211502</v>
      </c>
      <c r="D5426" t="s">
        <v>5</v>
      </c>
      <c r="E5426" t="s">
        <v>5</v>
      </c>
    </row>
    <row r="5427" spans="1:5" x14ac:dyDescent="0.55000000000000004">
      <c r="A5427">
        <v>20.85937856</v>
      </c>
      <c r="B5427">
        <v>2.0454769052965999E-3</v>
      </c>
      <c r="C5427">
        <v>2.8546048613064001</v>
      </c>
      <c r="D5427" t="s">
        <v>5</v>
      </c>
      <c r="E5427" t="s">
        <v>5</v>
      </c>
    </row>
    <row r="5428" spans="1:5" x14ac:dyDescent="0.55000000000000004">
      <c r="A5428">
        <v>20.874027000000002</v>
      </c>
      <c r="B5428">
        <v>-1.2927970081241501E-3</v>
      </c>
      <c r="C5428">
        <v>2.8509537111916501</v>
      </c>
      <c r="D5428" t="s">
        <v>5</v>
      </c>
      <c r="E5428" t="s">
        <v>5</v>
      </c>
    </row>
    <row r="5429" spans="1:5" x14ac:dyDescent="0.55000000000000004">
      <c r="A5429">
        <v>20.88867544</v>
      </c>
      <c r="B5429">
        <v>-2.9131483409792802E-4</v>
      </c>
      <c r="C5429">
        <v>2.8728606118801401</v>
      </c>
      <c r="D5429" t="s">
        <v>5</v>
      </c>
      <c r="E5429" t="s">
        <v>5</v>
      </c>
    </row>
    <row r="5430" spans="1:5" x14ac:dyDescent="0.55000000000000004">
      <c r="A5430">
        <v>20.903323879999999</v>
      </c>
      <c r="B5430">
        <v>-6.9678626609394499E-3</v>
      </c>
      <c r="C5430">
        <v>2.8765117619948901</v>
      </c>
      <c r="D5430" t="s">
        <v>5</v>
      </c>
      <c r="E5430" t="s">
        <v>5</v>
      </c>
    </row>
    <row r="5431" spans="1:5" x14ac:dyDescent="0.55000000000000004">
      <c r="A5431">
        <v>20.917972320000001</v>
      </c>
      <c r="B5431">
        <v>-7.6355174436236002E-3</v>
      </c>
      <c r="C5431">
        <v>2.5296525010938198</v>
      </c>
      <c r="D5431" t="s">
        <v>5</v>
      </c>
      <c r="E5431" t="s">
        <v>5</v>
      </c>
    </row>
    <row r="5432" spans="1:5" x14ac:dyDescent="0.55000000000000004">
      <c r="A5432">
        <v>20.932620759999999</v>
      </c>
      <c r="B5432">
        <v>3.3425251691451698E-2</v>
      </c>
      <c r="C5432">
        <v>1.4854235682758801</v>
      </c>
      <c r="D5432" t="s">
        <v>5</v>
      </c>
      <c r="E5432" t="s">
        <v>5</v>
      </c>
    </row>
    <row r="5433" spans="1:5" x14ac:dyDescent="0.55000000000000004">
      <c r="A5433">
        <v>20.947269200000001</v>
      </c>
      <c r="B5433">
        <v>-3.0335780054884801E-2</v>
      </c>
      <c r="C5433">
        <v>2.21200244111074</v>
      </c>
      <c r="D5433" t="s">
        <v>5</v>
      </c>
      <c r="E5433" t="s">
        <v>5</v>
      </c>
    </row>
    <row r="5434" spans="1:5" x14ac:dyDescent="0.55000000000000004">
      <c r="A5434">
        <v>20.961917639999999</v>
      </c>
      <c r="B5434">
        <v>1.47309177762955E-2</v>
      </c>
      <c r="C5434">
        <v>1.7154460255050099</v>
      </c>
      <c r="D5434" t="s">
        <v>5</v>
      </c>
      <c r="E5434" t="s">
        <v>5</v>
      </c>
    </row>
    <row r="5435" spans="1:5" x14ac:dyDescent="0.55000000000000004">
      <c r="A5435">
        <v>20.976566080000001</v>
      </c>
      <c r="B5435">
        <v>-3.9634161388607597E-3</v>
      </c>
      <c r="C5435">
        <v>-0.110129031869017</v>
      </c>
      <c r="D5435" t="s">
        <v>5</v>
      </c>
      <c r="E5435" t="s">
        <v>5</v>
      </c>
    </row>
    <row r="5436" spans="1:5" x14ac:dyDescent="0.55000000000000004">
      <c r="A5436">
        <v>20.99121452</v>
      </c>
      <c r="B5436">
        <v>7.7205425581119E-3</v>
      </c>
      <c r="C5436">
        <v>-1.51582182604702</v>
      </c>
      <c r="D5436" t="s">
        <v>5</v>
      </c>
      <c r="E5436" t="s">
        <v>5</v>
      </c>
    </row>
    <row r="5437" spans="1:5" x14ac:dyDescent="0.55000000000000004">
      <c r="A5437">
        <v>21.005862960000002</v>
      </c>
      <c r="B5437">
        <v>-5.9663804869132201E-3</v>
      </c>
      <c r="C5437">
        <v>-3.1807462783721299</v>
      </c>
      <c r="D5437" t="s">
        <v>5</v>
      </c>
      <c r="E5437" t="s">
        <v>5</v>
      </c>
    </row>
    <row r="5438" spans="1:5" x14ac:dyDescent="0.55000000000000004">
      <c r="A5438">
        <v>21.0205114</v>
      </c>
      <c r="B5438">
        <v>4.3822686446911398E-3</v>
      </c>
      <c r="C5438">
        <v>-3.1734439781426298</v>
      </c>
      <c r="D5438" t="s">
        <v>5</v>
      </c>
      <c r="E5438" t="s">
        <v>5</v>
      </c>
    </row>
    <row r="5439" spans="1:5" x14ac:dyDescent="0.55000000000000004">
      <c r="A5439">
        <v>21.035159839999999</v>
      </c>
      <c r="B5439">
        <v>-1.2927970081241501E-3</v>
      </c>
      <c r="C5439">
        <v>-3.1734439781426298</v>
      </c>
      <c r="D5439" t="s">
        <v>5</v>
      </c>
      <c r="E5439" t="s">
        <v>5</v>
      </c>
    </row>
    <row r="5440" spans="1:5" x14ac:dyDescent="0.55000000000000004">
      <c r="A5440">
        <v>21.049808280000001</v>
      </c>
      <c r="B5440">
        <v>5.3837508187173696E-3</v>
      </c>
      <c r="C5440">
        <v>-3.16979282802789</v>
      </c>
      <c r="D5440" t="s">
        <v>5</v>
      </c>
      <c r="E5440" t="s">
        <v>5</v>
      </c>
    </row>
    <row r="5441" spans="1:5" x14ac:dyDescent="0.55000000000000004">
      <c r="A5441">
        <v>21.064456719999999</v>
      </c>
      <c r="B5441">
        <v>-4.6310709215449204E-3</v>
      </c>
      <c r="C5441">
        <v>-3.16979282802789</v>
      </c>
      <c r="D5441" t="s">
        <v>5</v>
      </c>
      <c r="E5441" t="s">
        <v>5</v>
      </c>
    </row>
    <row r="5442" spans="1:5" x14ac:dyDescent="0.55000000000000004">
      <c r="A5442">
        <v>21.079105160000001</v>
      </c>
      <c r="B5442">
        <v>5.7175782100594404E-3</v>
      </c>
      <c r="C5442">
        <v>-3.1661416779131399</v>
      </c>
      <c r="D5442" t="s">
        <v>5</v>
      </c>
      <c r="E5442" t="s">
        <v>5</v>
      </c>
    </row>
    <row r="5443" spans="1:5" x14ac:dyDescent="0.55000000000000004">
      <c r="A5443">
        <v>21.093753599999999</v>
      </c>
      <c r="B5443">
        <v>-1.2927970081241501E-3</v>
      </c>
      <c r="C5443">
        <v>-3.1661416779131399</v>
      </c>
      <c r="D5443" t="s">
        <v>5</v>
      </c>
      <c r="E5443" t="s">
        <v>5</v>
      </c>
    </row>
    <row r="5444" spans="1:5" x14ac:dyDescent="0.55000000000000004">
      <c r="A5444">
        <v>21.108402040000001</v>
      </c>
      <c r="B5444" s="1">
        <v>4.2512557244148098E-5</v>
      </c>
      <c r="C5444">
        <v>-3.1734439781426298</v>
      </c>
      <c r="D5444" t="s">
        <v>5</v>
      </c>
      <c r="E5444" t="s">
        <v>5</v>
      </c>
    </row>
    <row r="5445" spans="1:5" x14ac:dyDescent="0.55000000000000004">
      <c r="A5445">
        <v>21.12305048</v>
      </c>
      <c r="B5445">
        <v>7.1016733992829996E-4</v>
      </c>
      <c r="C5445">
        <v>-3.16979282802789</v>
      </c>
      <c r="D5445" t="s">
        <v>5</v>
      </c>
      <c r="E5445" t="s">
        <v>5</v>
      </c>
    </row>
    <row r="5446" spans="1:5" x14ac:dyDescent="0.55000000000000004">
      <c r="A5446">
        <v>21.137698919999998</v>
      </c>
      <c r="B5446">
        <v>1.37782212261245E-3</v>
      </c>
      <c r="C5446">
        <v>-2.3957490037013001</v>
      </c>
      <c r="D5446" t="s">
        <v>5</v>
      </c>
      <c r="E5446" t="s">
        <v>5</v>
      </c>
    </row>
    <row r="5447" spans="1:5" x14ac:dyDescent="0.55000000000000004">
      <c r="A5447">
        <v>21.15234736</v>
      </c>
      <c r="B5447">
        <v>2.0454769052965999E-3</v>
      </c>
      <c r="C5447">
        <v>-0.139338232787002</v>
      </c>
      <c r="D5447" t="s">
        <v>5</v>
      </c>
      <c r="E5447" t="s">
        <v>5</v>
      </c>
    </row>
    <row r="5448" spans="1:5" x14ac:dyDescent="0.55000000000000004">
      <c r="A5448">
        <v>21.166995799999999</v>
      </c>
      <c r="B5448">
        <v>2.0454769052965999E-3</v>
      </c>
      <c r="C5448">
        <v>0.116242275245362</v>
      </c>
      <c r="D5448" t="s">
        <v>5</v>
      </c>
      <c r="E5448" t="s">
        <v>5</v>
      </c>
    </row>
    <row r="5449" spans="1:5" x14ac:dyDescent="0.55000000000000004">
      <c r="A5449">
        <v>21.181644240000001</v>
      </c>
      <c r="B5449">
        <v>-2.29427918215038E-3</v>
      </c>
      <c r="C5449">
        <v>-2.3117725510620901</v>
      </c>
      <c r="D5449" t="s">
        <v>5</v>
      </c>
      <c r="E5449" t="s">
        <v>5</v>
      </c>
    </row>
    <row r="5450" spans="1:5" x14ac:dyDescent="0.55000000000000004">
      <c r="A5450">
        <v>21.196292679999999</v>
      </c>
      <c r="B5450">
        <v>7.1016733992829996E-4</v>
      </c>
      <c r="C5450">
        <v>-2.7937243662088398</v>
      </c>
      <c r="D5450" t="s">
        <v>5</v>
      </c>
      <c r="E5450" t="s">
        <v>5</v>
      </c>
    </row>
    <row r="5451" spans="1:5" x14ac:dyDescent="0.55000000000000004">
      <c r="A5451">
        <v>21.210941120000001</v>
      </c>
      <c r="B5451">
        <v>1.71164951395453E-3</v>
      </c>
      <c r="C5451">
        <v>-1.56693792765349</v>
      </c>
      <c r="D5451" t="s">
        <v>5</v>
      </c>
      <c r="E5451" t="s">
        <v>5</v>
      </c>
    </row>
    <row r="5452" spans="1:5" x14ac:dyDescent="0.55000000000000004">
      <c r="A5452">
        <v>21.22558956</v>
      </c>
      <c r="B5452">
        <v>-1.9604517908083101E-3</v>
      </c>
      <c r="C5452">
        <v>-0.68701074999921097</v>
      </c>
      <c r="D5452" t="s">
        <v>5</v>
      </c>
      <c r="E5452" t="s">
        <v>5</v>
      </c>
    </row>
    <row r="5453" spans="1:5" x14ac:dyDescent="0.55000000000000004">
      <c r="A5453">
        <v>21.240238000000002</v>
      </c>
      <c r="B5453">
        <v>1.37782212261245E-3</v>
      </c>
      <c r="C5453">
        <v>-0.891475156425102</v>
      </c>
      <c r="D5453" t="s">
        <v>5</v>
      </c>
      <c r="E5453" t="s">
        <v>5</v>
      </c>
    </row>
    <row r="5454" spans="1:5" x14ac:dyDescent="0.55000000000000004">
      <c r="A5454">
        <v>21.25488644</v>
      </c>
      <c r="B5454" s="1">
        <v>4.2512557244148098E-5</v>
      </c>
      <c r="C5454">
        <v>-1.11784646353948</v>
      </c>
      <c r="D5454" t="s">
        <v>5</v>
      </c>
      <c r="E5454" t="s">
        <v>5</v>
      </c>
    </row>
    <row r="5455" spans="1:5" x14ac:dyDescent="0.55000000000000004">
      <c r="A5455">
        <v>21.269534879999998</v>
      </c>
      <c r="B5455">
        <v>1.71164951395453E-3</v>
      </c>
      <c r="C5455">
        <v>-1.8188672855710999</v>
      </c>
      <c r="D5455" t="s">
        <v>5</v>
      </c>
      <c r="E5455" t="s">
        <v>5</v>
      </c>
    </row>
    <row r="5456" spans="1:5" x14ac:dyDescent="0.55000000000000004">
      <c r="A5456">
        <v>21.28418332</v>
      </c>
      <c r="B5456">
        <v>-1.9604517908083101E-3</v>
      </c>
      <c r="C5456">
        <v>-2.0196805418822499</v>
      </c>
      <c r="D5456" t="s">
        <v>5</v>
      </c>
      <c r="E5456" t="s">
        <v>5</v>
      </c>
    </row>
    <row r="5457" spans="1:5" x14ac:dyDescent="0.55000000000000004">
      <c r="A5457">
        <v>21.298831759999999</v>
      </c>
      <c r="B5457">
        <v>1.71164951395453E-3</v>
      </c>
      <c r="C5457">
        <v>-1.09593956285099</v>
      </c>
      <c r="D5457" t="s">
        <v>5</v>
      </c>
      <c r="E5457" t="s">
        <v>5</v>
      </c>
    </row>
    <row r="5458" spans="1:5" x14ac:dyDescent="0.55000000000000004">
      <c r="A5458">
        <v>21.313480200000001</v>
      </c>
      <c r="B5458">
        <v>7.1016733992829996E-4</v>
      </c>
      <c r="C5458">
        <v>-1.5085195258175199</v>
      </c>
      <c r="D5458" t="s">
        <v>5</v>
      </c>
      <c r="E5458" t="s">
        <v>5</v>
      </c>
    </row>
    <row r="5459" spans="1:5" x14ac:dyDescent="0.55000000000000004">
      <c r="A5459">
        <v>21.328128639999999</v>
      </c>
      <c r="B5459" s="1">
        <v>4.2512557244148098E-5</v>
      </c>
      <c r="C5459">
        <v>-0.38396529047512201</v>
      </c>
      <c r="D5459" t="s">
        <v>5</v>
      </c>
      <c r="E5459" t="s">
        <v>5</v>
      </c>
    </row>
    <row r="5460" spans="1:5" x14ac:dyDescent="0.55000000000000004">
      <c r="A5460">
        <v>21.342777080000001</v>
      </c>
      <c r="B5460">
        <v>4.0484412533490603E-3</v>
      </c>
      <c r="C5460">
        <v>-2.3519352023243201</v>
      </c>
      <c r="D5460" t="s">
        <v>5</v>
      </c>
      <c r="E5460" t="s">
        <v>5</v>
      </c>
    </row>
    <row r="5461" spans="1:5" x14ac:dyDescent="0.55000000000000004">
      <c r="A5461">
        <v>21.35742552</v>
      </c>
      <c r="B5461">
        <v>-5.2987257042290698E-3</v>
      </c>
      <c r="C5461">
        <v>0.83551884785072905</v>
      </c>
      <c r="D5461" t="s">
        <v>5</v>
      </c>
      <c r="E5461" t="s">
        <v>5</v>
      </c>
    </row>
    <row r="5462" spans="1:5" x14ac:dyDescent="0.55000000000000004">
      <c r="A5462">
        <v>21.372073960000002</v>
      </c>
      <c r="B5462">
        <v>8.0543699494539708E-3</v>
      </c>
      <c r="C5462">
        <v>-0.63589464839273802</v>
      </c>
      <c r="D5462" t="s">
        <v>5</v>
      </c>
      <c r="E5462" t="s">
        <v>5</v>
      </c>
    </row>
    <row r="5463" spans="1:5" x14ac:dyDescent="0.55000000000000004">
      <c r="A5463">
        <v>21.3867224</v>
      </c>
      <c r="B5463">
        <v>-7.3016900522815302E-3</v>
      </c>
      <c r="C5463">
        <v>-0.690661900113959</v>
      </c>
      <c r="D5463" t="s">
        <v>5</v>
      </c>
      <c r="E5463" t="s">
        <v>5</v>
      </c>
    </row>
    <row r="5464" spans="1:5" x14ac:dyDescent="0.55000000000000004">
      <c r="A5464">
        <v>21.401370839999998</v>
      </c>
      <c r="B5464">
        <v>5.7175782100594404E-3</v>
      </c>
      <c r="C5464">
        <v>0.75884469544101996</v>
      </c>
      <c r="D5464" t="s">
        <v>5</v>
      </c>
      <c r="E5464" t="s">
        <v>5</v>
      </c>
    </row>
    <row r="5465" spans="1:5" x14ac:dyDescent="0.55000000000000004">
      <c r="A5465">
        <v>21.41601928</v>
      </c>
      <c r="B5465">
        <v>-1.2927970081241501E-3</v>
      </c>
      <c r="C5465">
        <v>2.2777231431762099</v>
      </c>
      <c r="D5465" t="s">
        <v>5</v>
      </c>
      <c r="E5465" t="s">
        <v>5</v>
      </c>
    </row>
    <row r="5466" spans="1:5" x14ac:dyDescent="0.55000000000000004">
      <c r="A5466">
        <v>21.430667719999999</v>
      </c>
      <c r="B5466">
        <v>1.37782212261245E-3</v>
      </c>
      <c r="C5466">
        <v>2.01484033491435</v>
      </c>
      <c r="D5466" t="s">
        <v>5</v>
      </c>
      <c r="E5466" t="s">
        <v>5</v>
      </c>
    </row>
    <row r="5467" spans="1:5" x14ac:dyDescent="0.55000000000000004">
      <c r="A5467">
        <v>21.445316160000001</v>
      </c>
      <c r="B5467">
        <v>7.1016733992829996E-4</v>
      </c>
      <c r="C5467">
        <v>1.0472855545061099</v>
      </c>
      <c r="D5467" t="s">
        <v>5</v>
      </c>
      <c r="E5467" t="s">
        <v>5</v>
      </c>
    </row>
    <row r="5468" spans="1:5" x14ac:dyDescent="0.55000000000000004">
      <c r="A5468">
        <v>21.459964599999999</v>
      </c>
      <c r="B5468">
        <v>-6.2514222544000398E-4</v>
      </c>
      <c r="C5468">
        <v>0.63470559153958594</v>
      </c>
      <c r="D5468" t="s">
        <v>5</v>
      </c>
      <c r="E5468" t="s">
        <v>5</v>
      </c>
    </row>
    <row r="5469" spans="1:5" x14ac:dyDescent="0.55000000000000004">
      <c r="A5469">
        <v>21.474613040000001</v>
      </c>
      <c r="B5469">
        <v>-2.9131483409792802E-4</v>
      </c>
      <c r="C5469">
        <v>0.67121709268706597</v>
      </c>
      <c r="D5469" t="s">
        <v>5</v>
      </c>
      <c r="E5469" t="s">
        <v>5</v>
      </c>
    </row>
    <row r="5470" spans="1:5" x14ac:dyDescent="0.55000000000000004">
      <c r="A5470">
        <v>21.48926148</v>
      </c>
      <c r="B5470">
        <v>7.1016733992829996E-4</v>
      </c>
      <c r="C5470">
        <v>0.88298379934245397</v>
      </c>
      <c r="D5470" t="s">
        <v>5</v>
      </c>
      <c r="E5470" t="s">
        <v>5</v>
      </c>
    </row>
    <row r="5471" spans="1:5" x14ac:dyDescent="0.55000000000000004">
      <c r="A5471">
        <v>21.503909920000002</v>
      </c>
      <c r="B5471">
        <v>1.37782212261245E-3</v>
      </c>
      <c r="C5471">
        <v>0.97791370232590302</v>
      </c>
      <c r="D5471" t="s">
        <v>5</v>
      </c>
      <c r="E5471" t="s">
        <v>5</v>
      </c>
    </row>
    <row r="5472" spans="1:5" x14ac:dyDescent="0.55000000000000004">
      <c r="A5472">
        <v>21.51855836</v>
      </c>
      <c r="B5472">
        <v>1.37782212261245E-3</v>
      </c>
      <c r="C5472">
        <v>1.8213293788327001</v>
      </c>
      <c r="D5472" t="s">
        <v>5</v>
      </c>
      <c r="E5472" t="s">
        <v>5</v>
      </c>
    </row>
    <row r="5473" spans="1:5" x14ac:dyDescent="0.55000000000000004">
      <c r="A5473">
        <v>21.533206799999999</v>
      </c>
      <c r="B5473">
        <v>7.1016733992829996E-4</v>
      </c>
      <c r="C5473">
        <v>2.7231634571754699</v>
      </c>
      <c r="D5473" t="s">
        <v>5</v>
      </c>
      <c r="E5473" t="s">
        <v>5</v>
      </c>
    </row>
    <row r="5474" spans="1:5" x14ac:dyDescent="0.55000000000000004">
      <c r="A5474">
        <v>21.547855240000001</v>
      </c>
      <c r="B5474">
        <v>-2.62810657349246E-3</v>
      </c>
      <c r="C5474">
        <v>2.8582560114211502</v>
      </c>
      <c r="D5474" t="s">
        <v>5</v>
      </c>
      <c r="E5474" t="s">
        <v>5</v>
      </c>
    </row>
    <row r="5475" spans="1:5" x14ac:dyDescent="0.55000000000000004">
      <c r="A5475">
        <v>21.562503679999999</v>
      </c>
      <c r="B5475">
        <v>5.3837508187173696E-3</v>
      </c>
      <c r="C5475">
        <v>2.7888841592409399</v>
      </c>
      <c r="D5475" t="s">
        <v>5</v>
      </c>
      <c r="E5475" t="s">
        <v>5</v>
      </c>
    </row>
    <row r="5476" spans="1:5" x14ac:dyDescent="0.55000000000000004">
      <c r="A5476">
        <v>21.577152120000001</v>
      </c>
      <c r="B5476">
        <v>-2.9619339648345299E-3</v>
      </c>
      <c r="C5476">
        <v>2.88746521233913</v>
      </c>
      <c r="D5476" t="s">
        <v>5</v>
      </c>
      <c r="E5476" t="s">
        <v>5</v>
      </c>
    </row>
    <row r="5477" spans="1:5" x14ac:dyDescent="0.55000000000000004">
      <c r="A5477">
        <v>21.591800559999999</v>
      </c>
      <c r="B5477">
        <v>3.0469590793228301E-3</v>
      </c>
      <c r="C5477">
        <v>2.8619071615359002</v>
      </c>
      <c r="D5477" t="s">
        <v>5</v>
      </c>
      <c r="E5477" t="s">
        <v>5</v>
      </c>
    </row>
    <row r="5478" spans="1:5" x14ac:dyDescent="0.55000000000000004">
      <c r="A5478">
        <v>21.606449000000001</v>
      </c>
      <c r="B5478">
        <v>-1.9604517908083101E-3</v>
      </c>
      <c r="C5478">
        <v>2.8619071615359002</v>
      </c>
      <c r="D5478" t="s">
        <v>5</v>
      </c>
      <c r="E5478" t="s">
        <v>5</v>
      </c>
    </row>
    <row r="5479" spans="1:5" x14ac:dyDescent="0.55000000000000004">
      <c r="A5479">
        <v>21.62109744</v>
      </c>
      <c r="B5479">
        <v>1.37782212261245E-3</v>
      </c>
      <c r="C5479">
        <v>2.8801629121096401</v>
      </c>
      <c r="D5479" t="s">
        <v>5</v>
      </c>
      <c r="E5479" t="s">
        <v>5</v>
      </c>
    </row>
    <row r="5480" spans="1:5" x14ac:dyDescent="0.55000000000000004">
      <c r="A5480">
        <v>21.635745880000002</v>
      </c>
      <c r="B5480">
        <v>7.1016733992829996E-4</v>
      </c>
      <c r="C5480">
        <v>1.9308638822751401</v>
      </c>
      <c r="D5480" t="s">
        <v>5</v>
      </c>
      <c r="E5480" t="s">
        <v>5</v>
      </c>
    </row>
    <row r="5481" spans="1:5" x14ac:dyDescent="0.55000000000000004">
      <c r="A5481">
        <v>21.65039432</v>
      </c>
      <c r="B5481">
        <v>2.0454769052965999E-3</v>
      </c>
      <c r="C5481">
        <v>0.145451476163346</v>
      </c>
      <c r="D5481" t="s">
        <v>5</v>
      </c>
      <c r="E5481" t="s">
        <v>5</v>
      </c>
    </row>
    <row r="5482" spans="1:5" x14ac:dyDescent="0.55000000000000004">
      <c r="A5482">
        <v>21.665042759999999</v>
      </c>
      <c r="B5482">
        <v>-9.5896961678208E-4</v>
      </c>
      <c r="C5482">
        <v>-2.9616772714872499</v>
      </c>
      <c r="D5482" t="s">
        <v>5</v>
      </c>
      <c r="E5482" t="s">
        <v>5</v>
      </c>
    </row>
    <row r="5483" spans="1:5" x14ac:dyDescent="0.55000000000000004">
      <c r="A5483">
        <v>21.679691200000001</v>
      </c>
      <c r="B5483">
        <v>3.76339948586224E-4</v>
      </c>
      <c r="C5483">
        <v>-3.1624905277983899</v>
      </c>
      <c r="D5483" t="s">
        <v>5</v>
      </c>
      <c r="E5483" t="s">
        <v>5</v>
      </c>
    </row>
    <row r="5484" spans="1:5" x14ac:dyDescent="0.55000000000000004">
      <c r="A5484">
        <v>21.694339639999999</v>
      </c>
      <c r="B5484">
        <v>3.76339948586224E-4</v>
      </c>
      <c r="C5484">
        <v>-3.1624905277983899</v>
      </c>
      <c r="D5484" t="s">
        <v>5</v>
      </c>
      <c r="E5484" t="s">
        <v>5</v>
      </c>
    </row>
    <row r="5485" spans="1:5" x14ac:dyDescent="0.55000000000000004">
      <c r="A5485">
        <v>21.708988080000001</v>
      </c>
      <c r="B5485" s="1">
        <v>4.2512557244148098E-5</v>
      </c>
      <c r="C5485">
        <v>-3.0383514238969598</v>
      </c>
      <c r="D5485" t="s">
        <v>5</v>
      </c>
      <c r="E5485" t="s">
        <v>5</v>
      </c>
    </row>
    <row r="5486" spans="1:5" x14ac:dyDescent="0.55000000000000004">
      <c r="A5486">
        <v>21.723636519999999</v>
      </c>
      <c r="B5486">
        <v>3.76339948586224E-4</v>
      </c>
      <c r="C5486">
        <v>1.7154460255050099</v>
      </c>
      <c r="D5486" t="s">
        <v>5</v>
      </c>
      <c r="E5486" t="s">
        <v>5</v>
      </c>
    </row>
    <row r="5487" spans="1:5" x14ac:dyDescent="0.55000000000000004">
      <c r="A5487">
        <v>21.738284960000001</v>
      </c>
      <c r="B5487">
        <v>2.3793042966386798E-3</v>
      </c>
      <c r="C5487">
        <v>2.8619071615359002</v>
      </c>
      <c r="D5487" t="s">
        <v>5</v>
      </c>
      <c r="E5487" t="s">
        <v>5</v>
      </c>
    </row>
    <row r="5488" spans="1:5" x14ac:dyDescent="0.55000000000000004">
      <c r="A5488">
        <v>21.7529334</v>
      </c>
      <c r="B5488">
        <v>-6.2514222544000398E-4</v>
      </c>
      <c r="C5488">
        <v>2.8619071615359002</v>
      </c>
      <c r="D5488" t="s">
        <v>5</v>
      </c>
      <c r="E5488" t="s">
        <v>5</v>
      </c>
    </row>
    <row r="5489" spans="1:5" x14ac:dyDescent="0.55000000000000004">
      <c r="A5489">
        <v>21.767581839999998</v>
      </c>
      <c r="B5489">
        <v>2.7131316879807502E-3</v>
      </c>
      <c r="C5489">
        <v>2.8582560114211502</v>
      </c>
      <c r="D5489" t="s">
        <v>5</v>
      </c>
      <c r="E5489" t="s">
        <v>5</v>
      </c>
    </row>
    <row r="5490" spans="1:5" x14ac:dyDescent="0.55000000000000004">
      <c r="A5490">
        <v>21.78223028</v>
      </c>
      <c r="B5490">
        <v>-6.2514222544000398E-4</v>
      </c>
      <c r="C5490">
        <v>2.8546048613064001</v>
      </c>
      <c r="D5490" t="s">
        <v>5</v>
      </c>
      <c r="E5490" t="s">
        <v>5</v>
      </c>
    </row>
    <row r="5491" spans="1:5" x14ac:dyDescent="0.55000000000000004">
      <c r="A5491">
        <v>21.796878719999999</v>
      </c>
      <c r="B5491">
        <v>-2.9131483409792802E-4</v>
      </c>
      <c r="C5491">
        <v>2.8546048613064001</v>
      </c>
      <c r="D5491" t="s">
        <v>5</v>
      </c>
      <c r="E5491" t="s">
        <v>5</v>
      </c>
    </row>
    <row r="5492" spans="1:5" x14ac:dyDescent="0.55000000000000004">
      <c r="A5492">
        <v>21.811527160000001</v>
      </c>
      <c r="B5492">
        <v>-1.62662439946623E-3</v>
      </c>
      <c r="C5492">
        <v>2.8655583116506498</v>
      </c>
      <c r="D5492" t="s">
        <v>5</v>
      </c>
      <c r="E5492" t="s">
        <v>5</v>
      </c>
    </row>
    <row r="5493" spans="1:5" x14ac:dyDescent="0.55000000000000004">
      <c r="A5493">
        <v>21.826175599999999</v>
      </c>
      <c r="B5493">
        <v>-6.2514222544000398E-4</v>
      </c>
      <c r="C5493">
        <v>2.8728606118801401</v>
      </c>
      <c r="D5493" t="s">
        <v>5</v>
      </c>
      <c r="E5493" t="s">
        <v>5</v>
      </c>
    </row>
    <row r="5494" spans="1:5" x14ac:dyDescent="0.55000000000000004">
      <c r="A5494">
        <v>21.840824040000001</v>
      </c>
      <c r="B5494">
        <v>-6.3002078782552996E-3</v>
      </c>
      <c r="C5494">
        <v>1.70084142504601</v>
      </c>
      <c r="D5494" t="s">
        <v>5</v>
      </c>
      <c r="E5494" t="s">
        <v>5</v>
      </c>
    </row>
    <row r="5495" spans="1:5" x14ac:dyDescent="0.55000000000000004">
      <c r="A5495">
        <v>21.85547248</v>
      </c>
      <c r="B5495">
        <v>1.4063262993611301E-2</v>
      </c>
      <c r="C5495">
        <v>1.56574887080034</v>
      </c>
      <c r="D5495" t="s">
        <v>5</v>
      </c>
      <c r="E5495" t="s">
        <v>5</v>
      </c>
    </row>
    <row r="5496" spans="1:5" x14ac:dyDescent="0.55000000000000004">
      <c r="A5496">
        <v>21.870120920000002</v>
      </c>
      <c r="B5496">
        <v>-5.2987257042290698E-3</v>
      </c>
      <c r="C5496">
        <v>-0.32189573852440501</v>
      </c>
      <c r="D5496" t="s">
        <v>5</v>
      </c>
      <c r="E5496" t="s">
        <v>5</v>
      </c>
    </row>
    <row r="5497" spans="1:5" x14ac:dyDescent="0.55000000000000004">
      <c r="A5497">
        <v>21.88476936</v>
      </c>
      <c r="B5497">
        <v>-2.9131483409792802E-4</v>
      </c>
      <c r="C5497">
        <v>-0.47159289322907499</v>
      </c>
      <c r="D5497" t="s">
        <v>5</v>
      </c>
      <c r="E5497" t="s">
        <v>5</v>
      </c>
    </row>
    <row r="5498" spans="1:5" x14ac:dyDescent="0.55000000000000004">
      <c r="A5498">
        <v>21.899417799999998</v>
      </c>
      <c r="B5498">
        <v>6.7190603840856702E-3</v>
      </c>
      <c r="C5498">
        <v>0.276892880294276</v>
      </c>
      <c r="D5498" t="s">
        <v>5</v>
      </c>
      <c r="E5498" t="s">
        <v>5</v>
      </c>
    </row>
    <row r="5499" spans="1:5" x14ac:dyDescent="0.55000000000000004">
      <c r="A5499">
        <v>21.91406624</v>
      </c>
      <c r="B5499">
        <v>-6.6340352695973704E-3</v>
      </c>
      <c r="C5499">
        <v>-0.74177800172043096</v>
      </c>
      <c r="D5499" t="s">
        <v>5</v>
      </c>
      <c r="E5499" t="s">
        <v>5</v>
      </c>
    </row>
    <row r="5500" spans="1:5" x14ac:dyDescent="0.55000000000000004">
      <c r="A5500">
        <v>21.928714679999999</v>
      </c>
      <c r="B5500">
        <v>9.38967951482228E-3</v>
      </c>
      <c r="C5500">
        <v>-2.2497029991113799</v>
      </c>
      <c r="D5500" t="s">
        <v>5</v>
      </c>
      <c r="E5500" t="s">
        <v>5</v>
      </c>
    </row>
    <row r="5501" spans="1:5" x14ac:dyDescent="0.55000000000000004">
      <c r="A5501">
        <v>21.943363120000001</v>
      </c>
      <c r="B5501">
        <v>-9.3046544003339803E-3</v>
      </c>
      <c r="C5501">
        <v>-3.1807462783721299</v>
      </c>
      <c r="D5501" t="s">
        <v>5</v>
      </c>
      <c r="E5501" t="s">
        <v>5</v>
      </c>
    </row>
    <row r="5502" spans="1:5" x14ac:dyDescent="0.55000000000000004">
      <c r="A5502">
        <v>21.958011559999999</v>
      </c>
      <c r="B5502">
        <v>1.0724989080190501E-2</v>
      </c>
      <c r="C5502">
        <v>-3.1770951282573798</v>
      </c>
      <c r="D5502" t="s">
        <v>5</v>
      </c>
      <c r="E5502" t="s">
        <v>5</v>
      </c>
    </row>
    <row r="5503" spans="1:5" x14ac:dyDescent="0.55000000000000004">
      <c r="A5503">
        <v>21.972660000000001</v>
      </c>
      <c r="B5503">
        <v>-2.9619339648345299E-3</v>
      </c>
      <c r="C5503">
        <v>-3.1770951282573798</v>
      </c>
      <c r="D5503" t="s">
        <v>5</v>
      </c>
      <c r="E5503" t="s">
        <v>5</v>
      </c>
    </row>
    <row r="5504" spans="1:5" x14ac:dyDescent="0.55000000000000004">
      <c r="A5504">
        <v>21.98730844</v>
      </c>
      <c r="B5504">
        <v>-2.9131483409792802E-4</v>
      </c>
      <c r="C5504">
        <v>-3.1661416779131399</v>
      </c>
      <c r="D5504" t="s">
        <v>5</v>
      </c>
      <c r="E5504" t="s">
        <v>5</v>
      </c>
    </row>
    <row r="5505" spans="1:5" x14ac:dyDescent="0.55000000000000004">
      <c r="A5505">
        <v>22.001956880000002</v>
      </c>
      <c r="B5505">
        <v>-6.2514222544000398E-4</v>
      </c>
      <c r="C5505">
        <v>-3.1624905277983899</v>
      </c>
      <c r="D5505" t="s">
        <v>5</v>
      </c>
      <c r="E5505" t="s">
        <v>5</v>
      </c>
    </row>
    <row r="5506" spans="1:5" x14ac:dyDescent="0.55000000000000004">
      <c r="A5506">
        <v>22.01660532</v>
      </c>
      <c r="B5506">
        <v>3.71461386200698E-3</v>
      </c>
      <c r="C5506">
        <v>-3.1588393776836399</v>
      </c>
      <c r="D5506" t="s">
        <v>5</v>
      </c>
      <c r="E5506" t="s">
        <v>5</v>
      </c>
    </row>
    <row r="5507" spans="1:5" x14ac:dyDescent="0.55000000000000004">
      <c r="A5507">
        <v>22.031253759999998</v>
      </c>
      <c r="B5507" s="1">
        <v>4.2512557244148098E-5</v>
      </c>
      <c r="C5507">
        <v>-3.1588393776836399</v>
      </c>
      <c r="D5507" t="s">
        <v>5</v>
      </c>
      <c r="E5507" t="s">
        <v>5</v>
      </c>
    </row>
    <row r="5508" spans="1:5" x14ac:dyDescent="0.55000000000000004">
      <c r="A5508">
        <v>22.0459022</v>
      </c>
      <c r="B5508" s="1">
        <v>4.2512557244148098E-5</v>
      </c>
      <c r="C5508">
        <v>-3.1551882275688898</v>
      </c>
      <c r="D5508" t="s">
        <v>5</v>
      </c>
      <c r="E5508" t="s">
        <v>5</v>
      </c>
    </row>
    <row r="5509" spans="1:5" x14ac:dyDescent="0.55000000000000004">
      <c r="A5509">
        <v>22.060550639999999</v>
      </c>
      <c r="B5509">
        <v>-2.9619339648345299E-3</v>
      </c>
      <c r="C5509">
        <v>-3.1551882275688898</v>
      </c>
      <c r="D5509" t="s">
        <v>5</v>
      </c>
      <c r="E5509" t="s">
        <v>5</v>
      </c>
    </row>
    <row r="5510" spans="1:5" x14ac:dyDescent="0.55000000000000004">
      <c r="A5510">
        <v>22.075199080000001</v>
      </c>
      <c r="B5510">
        <v>2.7131316879807502E-3</v>
      </c>
      <c r="C5510">
        <v>-3.15153707745415</v>
      </c>
      <c r="D5510" t="s">
        <v>5</v>
      </c>
      <c r="E5510" t="s">
        <v>5</v>
      </c>
    </row>
    <row r="5511" spans="1:5" x14ac:dyDescent="0.55000000000000004">
      <c r="A5511">
        <v>22.089847519999999</v>
      </c>
      <c r="B5511">
        <v>-6.2514222544000398E-4</v>
      </c>
      <c r="C5511">
        <v>-3.15153707745415</v>
      </c>
      <c r="D5511" t="s">
        <v>5</v>
      </c>
      <c r="E5511" t="s">
        <v>5</v>
      </c>
    </row>
    <row r="5512" spans="1:5" x14ac:dyDescent="0.55000000000000004">
      <c r="A5512">
        <v>22.104495960000001</v>
      </c>
      <c r="B5512">
        <v>7.1016733992829996E-4</v>
      </c>
      <c r="C5512">
        <v>-3.1478859273394</v>
      </c>
      <c r="D5512" t="s">
        <v>5</v>
      </c>
      <c r="E5512" t="s">
        <v>5</v>
      </c>
    </row>
    <row r="5513" spans="1:5" x14ac:dyDescent="0.55000000000000004">
      <c r="A5513">
        <v>22.1191444</v>
      </c>
      <c r="B5513">
        <v>2.0454769052965999E-3</v>
      </c>
      <c r="C5513">
        <v>-3.1478859273394</v>
      </c>
      <c r="D5513" t="s">
        <v>5</v>
      </c>
      <c r="E5513" t="s">
        <v>5</v>
      </c>
    </row>
    <row r="5514" spans="1:5" x14ac:dyDescent="0.55000000000000004">
      <c r="A5514">
        <v>22.133792840000002</v>
      </c>
      <c r="B5514">
        <v>1.0439947312703699E-3</v>
      </c>
      <c r="C5514">
        <v>-3.1442347772246499</v>
      </c>
      <c r="D5514" t="s">
        <v>5</v>
      </c>
      <c r="E5514" t="s">
        <v>5</v>
      </c>
    </row>
    <row r="5515" spans="1:5" x14ac:dyDescent="0.55000000000000004">
      <c r="A5515">
        <v>22.14844128</v>
      </c>
      <c r="B5515">
        <v>-6.2514222544000398E-4</v>
      </c>
      <c r="C5515">
        <v>-3.1405836271098999</v>
      </c>
      <c r="D5515" t="s">
        <v>5</v>
      </c>
      <c r="E5515" t="s">
        <v>5</v>
      </c>
    </row>
    <row r="5516" spans="1:5" x14ac:dyDescent="0.55000000000000004">
      <c r="A5516">
        <v>22.163089719999999</v>
      </c>
      <c r="B5516">
        <v>7.1016733992829996E-4</v>
      </c>
      <c r="C5516">
        <v>-3.1405836271098999</v>
      </c>
      <c r="D5516" t="s">
        <v>5</v>
      </c>
      <c r="E5516" t="s">
        <v>5</v>
      </c>
    </row>
    <row r="5517" spans="1:5" x14ac:dyDescent="0.55000000000000004">
      <c r="A5517">
        <v>22.177738160000001</v>
      </c>
      <c r="B5517">
        <v>-9.5896961678208E-4</v>
      </c>
      <c r="C5517">
        <v>-3.1369324769951499</v>
      </c>
      <c r="D5517" t="s">
        <v>5</v>
      </c>
      <c r="E5517" t="s">
        <v>5</v>
      </c>
    </row>
    <row r="5518" spans="1:5" x14ac:dyDescent="0.55000000000000004">
      <c r="A5518">
        <v>22.192386599999999</v>
      </c>
      <c r="B5518">
        <v>1.37782212261245E-3</v>
      </c>
      <c r="C5518">
        <v>-3.1369324769951499</v>
      </c>
      <c r="D5518" t="s">
        <v>5</v>
      </c>
      <c r="E5518" t="s">
        <v>5</v>
      </c>
    </row>
    <row r="5519" spans="1:5" x14ac:dyDescent="0.55000000000000004">
      <c r="A5519">
        <v>22.207035040000001</v>
      </c>
      <c r="B5519">
        <v>1.0439947312703699E-3</v>
      </c>
      <c r="C5519">
        <v>-3.1332813268804101</v>
      </c>
      <c r="D5519" t="s">
        <v>5</v>
      </c>
      <c r="E5519" t="s">
        <v>5</v>
      </c>
    </row>
    <row r="5520" spans="1:5" x14ac:dyDescent="0.55000000000000004">
      <c r="A5520">
        <v>22.221683479999999</v>
      </c>
      <c r="B5520" s="1">
        <v>4.2512557244148098E-5</v>
      </c>
      <c r="C5520">
        <v>-3.1369324769951499</v>
      </c>
      <c r="D5520" t="s">
        <v>5</v>
      </c>
      <c r="E5520" t="s">
        <v>5</v>
      </c>
    </row>
    <row r="5521" spans="1:5" x14ac:dyDescent="0.55000000000000004">
      <c r="A5521">
        <v>22.236331920000001</v>
      </c>
      <c r="B5521">
        <v>1.37782212261245E-3</v>
      </c>
      <c r="C5521">
        <v>-1.6801235812106801</v>
      </c>
      <c r="D5521" t="s">
        <v>5</v>
      </c>
      <c r="E5521" t="s">
        <v>5</v>
      </c>
    </row>
    <row r="5522" spans="1:5" x14ac:dyDescent="0.55000000000000004">
      <c r="A5522">
        <v>22.25098036</v>
      </c>
      <c r="B5522">
        <v>1.71164951395453E-3</v>
      </c>
      <c r="C5522">
        <v>-2.9543749712577498</v>
      </c>
      <c r="D5522" t="s">
        <v>5</v>
      </c>
      <c r="E5522" t="s">
        <v>5</v>
      </c>
    </row>
    <row r="5523" spans="1:5" x14ac:dyDescent="0.55000000000000004">
      <c r="A5523">
        <v>22.265628800000002</v>
      </c>
      <c r="B5523">
        <v>-6.2514222544000398E-4</v>
      </c>
      <c r="C5523">
        <v>-3.1369324769951499</v>
      </c>
      <c r="D5523" t="s">
        <v>5</v>
      </c>
      <c r="E5523" t="s">
        <v>5</v>
      </c>
    </row>
    <row r="5524" spans="1:5" x14ac:dyDescent="0.55000000000000004">
      <c r="A5524">
        <v>22.28027724</v>
      </c>
      <c r="B5524">
        <v>3.76339948586224E-4</v>
      </c>
      <c r="C5524">
        <v>-3.1369324769951499</v>
      </c>
      <c r="D5524" t="s">
        <v>5</v>
      </c>
      <c r="E5524" t="s">
        <v>5</v>
      </c>
    </row>
    <row r="5525" spans="1:5" x14ac:dyDescent="0.55000000000000004">
      <c r="A5525">
        <v>22.294925679999999</v>
      </c>
      <c r="B5525" s="1">
        <v>4.2512557244148098E-5</v>
      </c>
      <c r="C5525">
        <v>-3.0967698257329301</v>
      </c>
      <c r="D5525" t="s">
        <v>5</v>
      </c>
      <c r="E5525" t="s">
        <v>5</v>
      </c>
    </row>
    <row r="5526" spans="1:5" x14ac:dyDescent="0.55000000000000004">
      <c r="A5526">
        <v>22.309574120000001</v>
      </c>
      <c r="B5526">
        <v>3.76339948586224E-4</v>
      </c>
      <c r="C5526">
        <v>-2.7170502137991299</v>
      </c>
      <c r="D5526" t="s">
        <v>5</v>
      </c>
      <c r="E5526" t="s">
        <v>5</v>
      </c>
    </row>
    <row r="5527" spans="1:5" x14ac:dyDescent="0.55000000000000004">
      <c r="A5527">
        <v>22.324222559999999</v>
      </c>
      <c r="B5527">
        <v>1.37782212261245E-3</v>
      </c>
      <c r="C5527">
        <v>-2.0415874425707399</v>
      </c>
      <c r="D5527" t="s">
        <v>5</v>
      </c>
      <c r="E5527" t="s">
        <v>5</v>
      </c>
    </row>
    <row r="5528" spans="1:5" x14ac:dyDescent="0.55000000000000004">
      <c r="A5528">
        <v>22.338871000000001</v>
      </c>
      <c r="B5528" s="1">
        <v>4.2512557244148098E-5</v>
      </c>
      <c r="C5528">
        <v>-1.3004039692768801</v>
      </c>
      <c r="D5528" t="s">
        <v>5</v>
      </c>
      <c r="E5528" t="s">
        <v>5</v>
      </c>
    </row>
    <row r="5529" spans="1:5" x14ac:dyDescent="0.55000000000000004">
      <c r="A5529">
        <v>22.353519439999999</v>
      </c>
      <c r="B5529">
        <v>-2.9131483409792802E-4</v>
      </c>
      <c r="C5529">
        <v>1.3284241133417101</v>
      </c>
      <c r="D5529" t="s">
        <v>5</v>
      </c>
      <c r="E5529" t="s">
        <v>5</v>
      </c>
    </row>
    <row r="5530" spans="1:5" x14ac:dyDescent="0.55000000000000004">
      <c r="A5530">
        <v>22.368167880000001</v>
      </c>
      <c r="B5530">
        <v>2.7131316879807502E-3</v>
      </c>
      <c r="C5530">
        <v>2.6574427551100102</v>
      </c>
      <c r="D5530" t="s">
        <v>5</v>
      </c>
      <c r="E5530" t="s">
        <v>5</v>
      </c>
    </row>
    <row r="5531" spans="1:5" x14ac:dyDescent="0.55000000000000004">
      <c r="A5531">
        <v>22.38281632</v>
      </c>
      <c r="B5531">
        <v>-6.2514222544000398E-4</v>
      </c>
      <c r="C5531">
        <v>-1.0849861125067399</v>
      </c>
      <c r="D5531" t="s">
        <v>5</v>
      </c>
      <c r="E5531" t="s">
        <v>5</v>
      </c>
    </row>
    <row r="5532" spans="1:5" x14ac:dyDescent="0.55000000000000004">
      <c r="A5532">
        <v>22.397464759999998</v>
      </c>
      <c r="B5532">
        <v>7.1016733992829996E-4</v>
      </c>
      <c r="C5532">
        <v>-0.90607975688409403</v>
      </c>
      <c r="D5532" t="s">
        <v>5</v>
      </c>
      <c r="E5532" t="s">
        <v>5</v>
      </c>
    </row>
    <row r="5533" spans="1:5" x14ac:dyDescent="0.55000000000000004">
      <c r="A5533">
        <v>22.4121132</v>
      </c>
      <c r="B5533">
        <v>1.37782212261245E-3</v>
      </c>
      <c r="C5533">
        <v>-1.3515200708833499</v>
      </c>
      <c r="D5533" t="s">
        <v>5</v>
      </c>
      <c r="E5533" t="s">
        <v>5</v>
      </c>
    </row>
    <row r="5534" spans="1:5" x14ac:dyDescent="0.55000000000000004">
      <c r="A5534">
        <v>22.426761639999999</v>
      </c>
      <c r="B5534">
        <v>7.1016733992829996E-4</v>
      </c>
      <c r="C5534">
        <v>-0.37666299024562599</v>
      </c>
      <c r="D5534" t="s">
        <v>5</v>
      </c>
      <c r="E5534" t="s">
        <v>5</v>
      </c>
    </row>
    <row r="5535" spans="1:5" x14ac:dyDescent="0.55000000000000004">
      <c r="A5535">
        <v>22.441410080000001</v>
      </c>
      <c r="B5535">
        <v>3.76339948586224E-4</v>
      </c>
      <c r="C5535">
        <v>-0.77098720263841602</v>
      </c>
      <c r="D5535" t="s">
        <v>5</v>
      </c>
      <c r="E5535" t="s">
        <v>5</v>
      </c>
    </row>
    <row r="5536" spans="1:5" x14ac:dyDescent="0.55000000000000004">
      <c r="A5536">
        <v>22.456058519999999</v>
      </c>
      <c r="B5536">
        <v>-3.2957613561766098E-3</v>
      </c>
      <c r="C5536">
        <v>-0.734475701490935</v>
      </c>
      <c r="D5536" t="s">
        <v>5</v>
      </c>
      <c r="E5536" t="s">
        <v>5</v>
      </c>
    </row>
    <row r="5537" spans="1:5" x14ac:dyDescent="0.55000000000000004">
      <c r="A5537">
        <v>22.470706960000001</v>
      </c>
      <c r="B5537">
        <v>4.0484412533490603E-3</v>
      </c>
      <c r="C5537">
        <v>1.4708189678168899</v>
      </c>
      <c r="D5537" t="s">
        <v>5</v>
      </c>
      <c r="E5537" t="s">
        <v>5</v>
      </c>
    </row>
    <row r="5538" spans="1:5" x14ac:dyDescent="0.55000000000000004">
      <c r="A5538">
        <v>22.4853554</v>
      </c>
      <c r="B5538">
        <v>5.3837508187173696E-3</v>
      </c>
      <c r="C5538">
        <v>1.3612844643744499</v>
      </c>
      <c r="D5538" t="s">
        <v>5</v>
      </c>
      <c r="E5538" t="s">
        <v>5</v>
      </c>
    </row>
    <row r="5539" spans="1:5" x14ac:dyDescent="0.55000000000000004">
      <c r="A5539">
        <v>22.500003840000002</v>
      </c>
      <c r="B5539">
        <v>-4.29724353020284E-3</v>
      </c>
      <c r="C5539">
        <v>-2.5819576595534501</v>
      </c>
      <c r="D5539" t="s">
        <v>5</v>
      </c>
      <c r="E5539" t="s">
        <v>5</v>
      </c>
    </row>
    <row r="5540" spans="1:5" x14ac:dyDescent="0.55000000000000004">
      <c r="A5540">
        <v>22.51465228</v>
      </c>
      <c r="B5540">
        <v>3.71461386200698E-3</v>
      </c>
      <c r="C5540">
        <v>-2.9105611698807698</v>
      </c>
      <c r="D5540" t="s">
        <v>5</v>
      </c>
      <c r="E5540" t="s">
        <v>5</v>
      </c>
    </row>
    <row r="5541" spans="1:5" x14ac:dyDescent="0.55000000000000004">
      <c r="A5541">
        <v>22.529300719999998</v>
      </c>
      <c r="B5541">
        <v>-2.62810657349246E-3</v>
      </c>
      <c r="C5541">
        <v>-2.3957490037013001</v>
      </c>
      <c r="D5541" t="s">
        <v>5</v>
      </c>
      <c r="E5541" t="s">
        <v>5</v>
      </c>
    </row>
    <row r="5542" spans="1:5" x14ac:dyDescent="0.55000000000000004">
      <c r="A5542">
        <v>22.54394916</v>
      </c>
      <c r="B5542">
        <v>1.71164951395453E-3</v>
      </c>
      <c r="C5542">
        <v>-1.94300638947254</v>
      </c>
      <c r="D5542" t="s">
        <v>5</v>
      </c>
      <c r="E5542" t="s">
        <v>5</v>
      </c>
    </row>
    <row r="5543" spans="1:5" x14ac:dyDescent="0.55000000000000004">
      <c r="A5543">
        <v>22.558597599999999</v>
      </c>
      <c r="B5543">
        <v>-6.2514222544000398E-4</v>
      </c>
      <c r="C5543">
        <v>-1.8334718860301</v>
      </c>
      <c r="D5543" t="s">
        <v>5</v>
      </c>
      <c r="E5543" t="s">
        <v>5</v>
      </c>
    </row>
    <row r="5544" spans="1:5" x14ac:dyDescent="0.55000000000000004">
      <c r="A5544">
        <v>22.573246040000001</v>
      </c>
      <c r="B5544">
        <v>3.76339948586224E-4</v>
      </c>
      <c r="C5544">
        <v>-2.1292150453246901</v>
      </c>
      <c r="D5544" t="s">
        <v>5</v>
      </c>
      <c r="E5544" t="s">
        <v>5</v>
      </c>
    </row>
    <row r="5545" spans="1:5" x14ac:dyDescent="0.55000000000000004">
      <c r="A5545">
        <v>22.587894479999999</v>
      </c>
      <c r="B5545">
        <v>7.1016733992829996E-4</v>
      </c>
      <c r="C5545">
        <v>-2.5381438581764701</v>
      </c>
      <c r="D5545" t="s">
        <v>5</v>
      </c>
      <c r="E5545" t="s">
        <v>5</v>
      </c>
    </row>
    <row r="5546" spans="1:5" x14ac:dyDescent="0.55000000000000004">
      <c r="A5546">
        <v>22.602542920000001</v>
      </c>
      <c r="B5546">
        <v>2.0454769052965999E-3</v>
      </c>
      <c r="C5546">
        <v>-2.3409817519800802</v>
      </c>
      <c r="D5546" t="s">
        <v>5</v>
      </c>
      <c r="E5546" t="s">
        <v>5</v>
      </c>
    </row>
    <row r="5547" spans="1:5" x14ac:dyDescent="0.55000000000000004">
      <c r="A5547">
        <v>22.61719136</v>
      </c>
      <c r="B5547">
        <v>-6.2514222544000398E-4</v>
      </c>
      <c r="C5547">
        <v>-1.5997982786862199</v>
      </c>
      <c r="D5547" t="s">
        <v>5</v>
      </c>
      <c r="E5547" t="s">
        <v>5</v>
      </c>
    </row>
    <row r="5548" spans="1:5" x14ac:dyDescent="0.55000000000000004">
      <c r="A5548">
        <v>22.631839800000002</v>
      </c>
      <c r="B5548">
        <v>2.0454769052965999E-3</v>
      </c>
      <c r="C5548">
        <v>-0.91703320722833803</v>
      </c>
      <c r="D5548" t="s">
        <v>5</v>
      </c>
      <c r="E5548" t="s">
        <v>5</v>
      </c>
    </row>
    <row r="5549" spans="1:5" x14ac:dyDescent="0.55000000000000004">
      <c r="A5549">
        <v>22.64648824</v>
      </c>
      <c r="B5549">
        <v>-6.2514222544000398E-4</v>
      </c>
      <c r="C5549">
        <v>-0.63589464839273802</v>
      </c>
      <c r="D5549" t="s">
        <v>5</v>
      </c>
      <c r="E5549" t="s">
        <v>5</v>
      </c>
    </row>
    <row r="5550" spans="1:5" x14ac:dyDescent="0.55000000000000004">
      <c r="A5550">
        <v>22.661136679999998</v>
      </c>
      <c r="B5550">
        <v>7.1016733992829996E-4</v>
      </c>
      <c r="C5550">
        <v>-0.53731359529454004</v>
      </c>
      <c r="D5550" t="s">
        <v>5</v>
      </c>
      <c r="E5550" t="s">
        <v>5</v>
      </c>
    </row>
    <row r="5551" spans="1:5" x14ac:dyDescent="0.55000000000000004">
      <c r="A5551">
        <v>22.67578512</v>
      </c>
      <c r="B5551">
        <v>7.1016733992829996E-4</v>
      </c>
      <c r="C5551">
        <v>-0.44603484242583902</v>
      </c>
      <c r="D5551" t="s">
        <v>5</v>
      </c>
      <c r="E5551" t="s">
        <v>5</v>
      </c>
    </row>
    <row r="5552" spans="1:5" x14ac:dyDescent="0.55000000000000004">
      <c r="A5552">
        <v>22.690433559999999</v>
      </c>
      <c r="B5552">
        <v>-9.5896961678208E-4</v>
      </c>
      <c r="C5552">
        <v>-0.365709539901381</v>
      </c>
      <c r="D5552" t="s">
        <v>5</v>
      </c>
      <c r="E5552" t="s">
        <v>5</v>
      </c>
    </row>
    <row r="5553" spans="1:5" x14ac:dyDescent="0.55000000000000004">
      <c r="A5553">
        <v>22.705082000000001</v>
      </c>
      <c r="B5553">
        <v>1.0439947312703699E-3</v>
      </c>
      <c r="C5553">
        <v>-0.32189573852440501</v>
      </c>
      <c r="D5553" t="s">
        <v>5</v>
      </c>
      <c r="E5553" t="s">
        <v>5</v>
      </c>
    </row>
    <row r="5554" spans="1:5" x14ac:dyDescent="0.55000000000000004">
      <c r="A5554">
        <v>22.719730439999999</v>
      </c>
      <c r="B5554">
        <v>2.0454769052965999E-3</v>
      </c>
      <c r="C5554">
        <v>-0.28903538749167201</v>
      </c>
      <c r="D5554" t="s">
        <v>5</v>
      </c>
      <c r="E5554" t="s">
        <v>5</v>
      </c>
    </row>
    <row r="5555" spans="1:5" x14ac:dyDescent="0.55000000000000004">
      <c r="A5555">
        <v>22.734378880000001</v>
      </c>
      <c r="B5555">
        <v>-2.9131483409792802E-4</v>
      </c>
      <c r="C5555">
        <v>-0.26712848680318402</v>
      </c>
      <c r="D5555" t="s">
        <v>5</v>
      </c>
      <c r="E5555" t="s">
        <v>5</v>
      </c>
    </row>
    <row r="5556" spans="1:5" x14ac:dyDescent="0.55000000000000004">
      <c r="A5556">
        <v>22.74902732</v>
      </c>
      <c r="B5556">
        <v>7.1016733992829996E-4</v>
      </c>
      <c r="C5556">
        <v>-0.24522158611469499</v>
      </c>
      <c r="D5556" t="s">
        <v>5</v>
      </c>
      <c r="E5556" t="s">
        <v>5</v>
      </c>
    </row>
    <row r="5557" spans="1:5" x14ac:dyDescent="0.55000000000000004">
      <c r="A5557">
        <v>22.763675760000002</v>
      </c>
      <c r="B5557" s="1">
        <v>4.2512557244148098E-5</v>
      </c>
      <c r="C5557">
        <v>-0.23061698565570299</v>
      </c>
      <c r="D5557" t="s">
        <v>5</v>
      </c>
      <c r="E5557" t="s">
        <v>5</v>
      </c>
    </row>
    <row r="5558" spans="1:5" x14ac:dyDescent="0.55000000000000004">
      <c r="A5558">
        <v>22.7783242</v>
      </c>
      <c r="B5558">
        <v>7.1016733992829996E-4</v>
      </c>
      <c r="C5558">
        <v>-0.21966353531145899</v>
      </c>
      <c r="D5558" t="s">
        <v>5</v>
      </c>
      <c r="E5558" t="s">
        <v>5</v>
      </c>
    </row>
    <row r="5559" spans="1:5" x14ac:dyDescent="0.55000000000000004">
      <c r="A5559">
        <v>22.792972639999999</v>
      </c>
      <c r="B5559">
        <v>3.76339948586224E-4</v>
      </c>
      <c r="C5559">
        <v>-0.20871008496721499</v>
      </c>
      <c r="D5559" t="s">
        <v>5</v>
      </c>
      <c r="E5559" t="s">
        <v>5</v>
      </c>
    </row>
    <row r="5560" spans="1:5" x14ac:dyDescent="0.55000000000000004">
      <c r="A5560">
        <v>22.807621080000001</v>
      </c>
      <c r="B5560">
        <v>3.76339948586224E-4</v>
      </c>
      <c r="C5560">
        <v>-0.201407784737719</v>
      </c>
      <c r="D5560" t="s">
        <v>5</v>
      </c>
      <c r="E5560" t="s">
        <v>5</v>
      </c>
    </row>
    <row r="5561" spans="1:5" x14ac:dyDescent="0.55000000000000004">
      <c r="A5561">
        <v>22.822269519999999</v>
      </c>
      <c r="B5561">
        <v>2.0454769052965999E-3</v>
      </c>
      <c r="C5561">
        <v>-0.19410548450822299</v>
      </c>
      <c r="D5561" t="s">
        <v>5</v>
      </c>
      <c r="E5561" t="s">
        <v>5</v>
      </c>
    </row>
    <row r="5562" spans="1:5" x14ac:dyDescent="0.55000000000000004">
      <c r="A5562">
        <v>22.836917960000001</v>
      </c>
      <c r="B5562">
        <v>1.0439947312703699E-3</v>
      </c>
      <c r="C5562">
        <v>-0.186803184278726</v>
      </c>
      <c r="D5562" t="s">
        <v>5</v>
      </c>
      <c r="E5562" t="s">
        <v>5</v>
      </c>
    </row>
    <row r="5563" spans="1:5" x14ac:dyDescent="0.55000000000000004">
      <c r="A5563">
        <v>22.851566399999999</v>
      </c>
      <c r="B5563">
        <v>1.37782212261245E-3</v>
      </c>
      <c r="C5563">
        <v>-0.17950088404923001</v>
      </c>
      <c r="D5563" t="s">
        <v>5</v>
      </c>
      <c r="E5563" t="s">
        <v>5</v>
      </c>
    </row>
    <row r="5564" spans="1:5" x14ac:dyDescent="0.55000000000000004">
      <c r="A5564">
        <v>22.866214840000001</v>
      </c>
      <c r="B5564">
        <v>1.0439947312703699E-3</v>
      </c>
      <c r="C5564">
        <v>-0.175849733934482</v>
      </c>
      <c r="D5564" t="s">
        <v>5</v>
      </c>
      <c r="E5564" t="s">
        <v>5</v>
      </c>
    </row>
    <row r="5565" spans="1:5" x14ac:dyDescent="0.55000000000000004">
      <c r="A5565">
        <v>22.88086328</v>
      </c>
      <c r="B5565">
        <v>7.1016733992829996E-4</v>
      </c>
      <c r="C5565">
        <v>-0.17219858381973399</v>
      </c>
      <c r="D5565" t="s">
        <v>5</v>
      </c>
      <c r="E5565" t="s">
        <v>5</v>
      </c>
    </row>
    <row r="5566" spans="1:5" x14ac:dyDescent="0.55000000000000004">
      <c r="A5566">
        <v>22.895511719999998</v>
      </c>
      <c r="B5566">
        <v>-2.9131483409792802E-4</v>
      </c>
      <c r="C5566">
        <v>-0.16854743370498601</v>
      </c>
      <c r="D5566" t="s">
        <v>5</v>
      </c>
      <c r="E5566" t="s">
        <v>5</v>
      </c>
    </row>
    <row r="5567" spans="1:5" x14ac:dyDescent="0.55000000000000004">
      <c r="A5567">
        <v>22.91016016</v>
      </c>
      <c r="B5567">
        <v>7.1016733992829996E-4</v>
      </c>
      <c r="C5567">
        <v>-0.16124513347548999</v>
      </c>
      <c r="D5567" t="s">
        <v>5</v>
      </c>
      <c r="E5567" t="s">
        <v>5</v>
      </c>
    </row>
    <row r="5568" spans="1:5" x14ac:dyDescent="0.55000000000000004">
      <c r="A5568">
        <v>22.924808599999999</v>
      </c>
      <c r="B5568">
        <v>7.1016733992829996E-4</v>
      </c>
      <c r="C5568">
        <v>-0.15759398336074201</v>
      </c>
      <c r="D5568" t="s">
        <v>5</v>
      </c>
      <c r="E5568" t="s">
        <v>5</v>
      </c>
    </row>
    <row r="5569" spans="1:5" x14ac:dyDescent="0.55000000000000004">
      <c r="A5569">
        <v>22.939457040000001</v>
      </c>
      <c r="B5569">
        <v>7.1016733992829996E-4</v>
      </c>
      <c r="C5569">
        <v>-0.15759398336074201</v>
      </c>
      <c r="D5569" t="s">
        <v>5</v>
      </c>
      <c r="E5569" t="s">
        <v>5</v>
      </c>
    </row>
    <row r="5570" spans="1:5" x14ac:dyDescent="0.55000000000000004">
      <c r="A5570">
        <v>22.954105479999999</v>
      </c>
      <c r="B5570">
        <v>1.0439947312703699E-3</v>
      </c>
      <c r="C5570">
        <v>-0.153942833245994</v>
      </c>
      <c r="D5570" t="s">
        <v>5</v>
      </c>
      <c r="E5570" t="s">
        <v>5</v>
      </c>
    </row>
    <row r="5571" spans="1:5" x14ac:dyDescent="0.55000000000000004">
      <c r="A5571">
        <v>22.968753920000001</v>
      </c>
      <c r="B5571">
        <v>1.37782212261245E-3</v>
      </c>
      <c r="C5571">
        <v>-0.150291683131246</v>
      </c>
      <c r="D5571" t="s">
        <v>5</v>
      </c>
      <c r="E5571" t="s">
        <v>5</v>
      </c>
    </row>
    <row r="5572" spans="1:5" x14ac:dyDescent="0.55000000000000004">
      <c r="A5572">
        <v>22.983402359999999</v>
      </c>
      <c r="B5572">
        <v>7.1016733992829996E-4</v>
      </c>
      <c r="C5572">
        <v>-0.14664053301649799</v>
      </c>
      <c r="D5572" t="s">
        <v>5</v>
      </c>
      <c r="E5572" t="s">
        <v>5</v>
      </c>
    </row>
    <row r="5573" spans="1:5" x14ac:dyDescent="0.55000000000000004">
      <c r="A5573">
        <v>22.998050800000001</v>
      </c>
      <c r="B5573">
        <v>7.1016733992829996E-4</v>
      </c>
      <c r="C5573">
        <v>-0.14298938290175001</v>
      </c>
      <c r="D5573" t="s">
        <v>5</v>
      </c>
      <c r="E5573" t="s">
        <v>5</v>
      </c>
    </row>
    <row r="5574" spans="1:5" x14ac:dyDescent="0.55000000000000004">
      <c r="A5574">
        <v>23.01269924</v>
      </c>
      <c r="B5574">
        <v>3.76339948586224E-4</v>
      </c>
      <c r="C5574">
        <v>-0.14298938290175001</v>
      </c>
      <c r="D5574" t="s">
        <v>5</v>
      </c>
      <c r="E5574" t="s">
        <v>5</v>
      </c>
    </row>
    <row r="5575" spans="1:5" x14ac:dyDescent="0.55000000000000004">
      <c r="A5575">
        <v>23.027347679999998</v>
      </c>
      <c r="B5575" s="1">
        <v>4.2512557244148098E-5</v>
      </c>
      <c r="C5575">
        <v>-0.14298938290175001</v>
      </c>
      <c r="D5575" t="s">
        <v>5</v>
      </c>
      <c r="E5575" t="s">
        <v>5</v>
      </c>
    </row>
    <row r="5576" spans="1:5" x14ac:dyDescent="0.55000000000000004">
      <c r="A5576">
        <v>23.04199612</v>
      </c>
      <c r="B5576">
        <v>1.0439947312703699E-3</v>
      </c>
      <c r="C5576">
        <v>-0.139338232787002</v>
      </c>
      <c r="D5576" t="s">
        <v>5</v>
      </c>
      <c r="E5576" t="s">
        <v>5</v>
      </c>
    </row>
    <row r="5577" spans="1:5" x14ac:dyDescent="0.55000000000000004">
      <c r="A5577">
        <v>23.056644559999999</v>
      </c>
      <c r="B5577">
        <v>7.1016733992829996E-4</v>
      </c>
      <c r="C5577">
        <v>-0.13568708267225399</v>
      </c>
      <c r="D5577" t="s">
        <v>5</v>
      </c>
      <c r="E5577" t="s">
        <v>5</v>
      </c>
    </row>
    <row r="5578" spans="1:5" x14ac:dyDescent="0.55000000000000004">
      <c r="A5578">
        <v>23.071293000000001</v>
      </c>
      <c r="B5578">
        <v>1.37782212261245E-3</v>
      </c>
      <c r="C5578">
        <v>-0.13568708267225399</v>
      </c>
      <c r="D5578" t="s">
        <v>5</v>
      </c>
      <c r="E5578" t="s">
        <v>5</v>
      </c>
    </row>
    <row r="5579" spans="1:5" x14ac:dyDescent="0.55000000000000004">
      <c r="A5579">
        <v>23.085941439999999</v>
      </c>
      <c r="B5579">
        <v>1.71164951395453E-3</v>
      </c>
      <c r="C5579">
        <v>-0.13203593255750601</v>
      </c>
      <c r="D5579" t="s">
        <v>5</v>
      </c>
      <c r="E5579" t="s">
        <v>5</v>
      </c>
    </row>
    <row r="5580" spans="1:5" x14ac:dyDescent="0.55000000000000004">
      <c r="A5580">
        <v>23.100589880000001</v>
      </c>
      <c r="B5580" s="1">
        <v>4.2512557244148098E-5</v>
      </c>
      <c r="C5580">
        <v>-0.128384782442758</v>
      </c>
      <c r="D5580" t="s">
        <v>5</v>
      </c>
      <c r="E5580" t="s">
        <v>5</v>
      </c>
    </row>
    <row r="5581" spans="1:5" x14ac:dyDescent="0.55000000000000004">
      <c r="A5581">
        <v>23.11523832</v>
      </c>
      <c r="B5581">
        <v>7.1016733992829996E-4</v>
      </c>
      <c r="C5581">
        <v>-0.128384782442758</v>
      </c>
      <c r="D5581" t="s">
        <v>5</v>
      </c>
      <c r="E5581" t="s">
        <v>5</v>
      </c>
    </row>
    <row r="5582" spans="1:5" x14ac:dyDescent="0.55000000000000004">
      <c r="A5582">
        <v>23.129886760000002</v>
      </c>
      <c r="B5582">
        <v>3.76339948586224E-4</v>
      </c>
      <c r="C5582">
        <v>-0.128384782442758</v>
      </c>
      <c r="D5582" t="s">
        <v>5</v>
      </c>
      <c r="E5582" t="s">
        <v>5</v>
      </c>
    </row>
    <row r="5583" spans="1:5" x14ac:dyDescent="0.55000000000000004">
      <c r="A5583">
        <v>23.1445352</v>
      </c>
      <c r="B5583" s="1">
        <v>4.2512557244148098E-5</v>
      </c>
      <c r="C5583">
        <v>-0.12473363232800901</v>
      </c>
      <c r="D5583" t="s">
        <v>5</v>
      </c>
      <c r="E5583" t="s">
        <v>5</v>
      </c>
    </row>
    <row r="5584" spans="1:5" x14ac:dyDescent="0.55000000000000004">
      <c r="A5584">
        <v>23.159183639999998</v>
      </c>
      <c r="B5584">
        <v>3.76339948586224E-4</v>
      </c>
      <c r="C5584">
        <v>-0.12473363232800901</v>
      </c>
      <c r="D5584" t="s">
        <v>5</v>
      </c>
      <c r="E5584" t="s">
        <v>5</v>
      </c>
    </row>
    <row r="5585" spans="1:5" x14ac:dyDescent="0.55000000000000004">
      <c r="A5585">
        <v>23.17383208</v>
      </c>
      <c r="B5585">
        <v>1.37782212261245E-3</v>
      </c>
      <c r="C5585">
        <v>-0.121082482213261</v>
      </c>
      <c r="D5585" t="s">
        <v>5</v>
      </c>
      <c r="E5585" t="s">
        <v>5</v>
      </c>
    </row>
    <row r="5586" spans="1:5" x14ac:dyDescent="0.55000000000000004">
      <c r="A5586">
        <v>23.188480519999999</v>
      </c>
      <c r="B5586">
        <v>1.0439947312703699E-3</v>
      </c>
      <c r="C5586">
        <v>-0.121082482213261</v>
      </c>
      <c r="D5586" t="s">
        <v>5</v>
      </c>
      <c r="E5586" t="s">
        <v>5</v>
      </c>
    </row>
    <row r="5587" spans="1:5" x14ac:dyDescent="0.55000000000000004">
      <c r="A5587">
        <v>23.203128960000001</v>
      </c>
      <c r="B5587">
        <v>1.37782212261245E-3</v>
      </c>
      <c r="C5587">
        <v>-0.121082482213261</v>
      </c>
      <c r="D5587" t="s">
        <v>5</v>
      </c>
      <c r="E5587" t="s">
        <v>5</v>
      </c>
    </row>
    <row r="5588" spans="1:5" x14ac:dyDescent="0.55000000000000004">
      <c r="A5588">
        <v>23.217777399999999</v>
      </c>
      <c r="B5588">
        <v>7.1016733992829996E-4</v>
      </c>
      <c r="C5588">
        <v>-0.117431332098513</v>
      </c>
      <c r="D5588" t="s">
        <v>5</v>
      </c>
      <c r="E5588" t="s">
        <v>5</v>
      </c>
    </row>
    <row r="5589" spans="1:5" x14ac:dyDescent="0.55000000000000004">
      <c r="A5589">
        <v>23.232425840000001</v>
      </c>
      <c r="B5589">
        <v>7.1016733992829996E-4</v>
      </c>
      <c r="C5589">
        <v>-0.117431332098513</v>
      </c>
      <c r="D5589" t="s">
        <v>5</v>
      </c>
      <c r="E5589" t="s">
        <v>5</v>
      </c>
    </row>
    <row r="5590" spans="1:5" x14ac:dyDescent="0.55000000000000004">
      <c r="A5590">
        <v>23.24707428</v>
      </c>
      <c r="B5590">
        <v>7.1016733992829996E-4</v>
      </c>
      <c r="C5590">
        <v>-0.117431332098513</v>
      </c>
      <c r="D5590" t="s">
        <v>5</v>
      </c>
      <c r="E5590" t="s">
        <v>5</v>
      </c>
    </row>
    <row r="5591" spans="1:5" x14ac:dyDescent="0.55000000000000004">
      <c r="A5591">
        <v>23.261722720000002</v>
      </c>
      <c r="B5591">
        <v>-2.9131483409792802E-4</v>
      </c>
      <c r="C5591">
        <v>-0.117431332098513</v>
      </c>
      <c r="D5591" t="s">
        <v>5</v>
      </c>
      <c r="E5591" t="s">
        <v>5</v>
      </c>
    </row>
    <row r="5592" spans="1:5" x14ac:dyDescent="0.55000000000000004">
      <c r="A5592">
        <v>23.27637116</v>
      </c>
      <c r="B5592">
        <v>7.1016733992829996E-4</v>
      </c>
      <c r="C5592">
        <v>-0.117431332098513</v>
      </c>
      <c r="D5592" t="s">
        <v>5</v>
      </c>
      <c r="E5592" t="s">
        <v>5</v>
      </c>
    </row>
    <row r="5593" spans="1:5" x14ac:dyDescent="0.55000000000000004">
      <c r="A5593">
        <v>23.291019599999998</v>
      </c>
      <c r="B5593">
        <v>1.0439947312703699E-3</v>
      </c>
      <c r="C5593">
        <v>-0.11378018198376499</v>
      </c>
      <c r="D5593" t="s">
        <v>5</v>
      </c>
      <c r="E5593" t="s">
        <v>5</v>
      </c>
    </row>
    <row r="5594" spans="1:5" x14ac:dyDescent="0.55000000000000004">
      <c r="A5594">
        <v>23.30566804</v>
      </c>
      <c r="B5594">
        <v>7.1016733992829996E-4</v>
      </c>
      <c r="C5594">
        <v>-0.11378018198376499</v>
      </c>
      <c r="D5594" t="s">
        <v>5</v>
      </c>
      <c r="E5594" t="s">
        <v>5</v>
      </c>
    </row>
    <row r="5595" spans="1:5" x14ac:dyDescent="0.55000000000000004">
      <c r="A5595">
        <v>23.320316479999999</v>
      </c>
      <c r="B5595">
        <v>1.71164951395453E-3</v>
      </c>
      <c r="C5595">
        <v>-0.11378018198376499</v>
      </c>
      <c r="D5595" t="s">
        <v>5</v>
      </c>
      <c r="E5595" t="s">
        <v>5</v>
      </c>
    </row>
    <row r="5596" spans="1:5" x14ac:dyDescent="0.55000000000000004">
      <c r="A5596">
        <v>23.334964920000001</v>
      </c>
      <c r="B5596">
        <v>1.0439947312703699E-3</v>
      </c>
      <c r="C5596">
        <v>-0.11378018198376499</v>
      </c>
      <c r="D5596" t="s">
        <v>5</v>
      </c>
      <c r="E5596" t="s">
        <v>5</v>
      </c>
    </row>
    <row r="5597" spans="1:5" x14ac:dyDescent="0.55000000000000004">
      <c r="A5597">
        <v>23.349613359999999</v>
      </c>
      <c r="B5597" s="1">
        <v>4.2512557244148098E-5</v>
      </c>
      <c r="C5597">
        <v>-0.11378018198376499</v>
      </c>
      <c r="D5597" t="s">
        <v>5</v>
      </c>
      <c r="E5597" t="s">
        <v>5</v>
      </c>
    </row>
    <row r="5598" spans="1:5" x14ac:dyDescent="0.55000000000000004">
      <c r="A5598">
        <v>23.364261800000001</v>
      </c>
      <c r="B5598">
        <v>3.76339948586224E-4</v>
      </c>
      <c r="C5598">
        <v>-0.110129031869017</v>
      </c>
      <c r="D5598" t="s">
        <v>5</v>
      </c>
      <c r="E5598" t="s">
        <v>5</v>
      </c>
    </row>
    <row r="5599" spans="1:5" x14ac:dyDescent="0.55000000000000004">
      <c r="A5599">
        <v>23.37891024</v>
      </c>
      <c r="B5599">
        <v>1.0439947312703699E-3</v>
      </c>
      <c r="C5599">
        <v>-0.110129031869017</v>
      </c>
      <c r="D5599" t="s">
        <v>5</v>
      </c>
      <c r="E5599" t="s">
        <v>5</v>
      </c>
    </row>
    <row r="5600" spans="1:5" x14ac:dyDescent="0.55000000000000004">
      <c r="A5600">
        <v>23.393558680000002</v>
      </c>
      <c r="B5600" s="1">
        <v>4.2512557244148098E-5</v>
      </c>
      <c r="C5600">
        <v>-0.110129031869017</v>
      </c>
      <c r="D5600" t="s">
        <v>5</v>
      </c>
      <c r="E5600" t="s">
        <v>5</v>
      </c>
    </row>
    <row r="5601" spans="1:5" x14ac:dyDescent="0.55000000000000004">
      <c r="A5601">
        <v>23.40820712</v>
      </c>
      <c r="B5601">
        <v>7.1016733992829996E-4</v>
      </c>
      <c r="C5601">
        <v>-0.110129031869017</v>
      </c>
      <c r="D5601" t="s">
        <v>5</v>
      </c>
      <c r="E5601" t="s">
        <v>5</v>
      </c>
    </row>
    <row r="5602" spans="1:5" x14ac:dyDescent="0.55000000000000004">
      <c r="A5602">
        <v>23.422855559999999</v>
      </c>
      <c r="B5602">
        <v>7.1016733992829996E-4</v>
      </c>
      <c r="C5602">
        <v>-0.110129031869017</v>
      </c>
      <c r="D5602" t="s">
        <v>5</v>
      </c>
      <c r="E5602" t="s">
        <v>5</v>
      </c>
    </row>
    <row r="5603" spans="1:5" x14ac:dyDescent="0.55000000000000004">
      <c r="A5603">
        <v>23.437504000000001</v>
      </c>
      <c r="B5603">
        <v>1.37782212261245E-3</v>
      </c>
      <c r="C5603">
        <v>-0.106477881754269</v>
      </c>
      <c r="D5603" t="s">
        <v>5</v>
      </c>
      <c r="E5603" t="s">
        <v>5</v>
      </c>
    </row>
    <row r="5604" spans="1:5" x14ac:dyDescent="0.55000000000000004">
      <c r="A5604">
        <v>23.452152439999999</v>
      </c>
      <c r="B5604">
        <v>1.37782212261245E-3</v>
      </c>
      <c r="C5604">
        <v>-0.106477881754269</v>
      </c>
      <c r="D5604" t="s">
        <v>5</v>
      </c>
      <c r="E5604" t="s">
        <v>5</v>
      </c>
    </row>
    <row r="5605" spans="1:5" x14ac:dyDescent="0.55000000000000004">
      <c r="A5605">
        <v>23.466800880000001</v>
      </c>
      <c r="B5605">
        <v>3.76339948586224E-4</v>
      </c>
      <c r="C5605">
        <v>-0.106477881754269</v>
      </c>
      <c r="D5605" t="s">
        <v>5</v>
      </c>
      <c r="E5605" t="s">
        <v>5</v>
      </c>
    </row>
    <row r="5606" spans="1:5" x14ac:dyDescent="0.55000000000000004">
      <c r="A5606">
        <v>23.481449319999999</v>
      </c>
      <c r="B5606">
        <v>1.0439947312703699E-3</v>
      </c>
      <c r="C5606">
        <v>-0.106477881754269</v>
      </c>
      <c r="D5606" t="s">
        <v>5</v>
      </c>
      <c r="E5606" t="s">
        <v>5</v>
      </c>
    </row>
    <row r="5607" spans="1:5" x14ac:dyDescent="0.55000000000000004">
      <c r="A5607">
        <v>23.496097760000001</v>
      </c>
      <c r="B5607">
        <v>7.1016733992829996E-4</v>
      </c>
      <c r="C5607">
        <v>-0.106477881754269</v>
      </c>
      <c r="D5607" t="s">
        <v>5</v>
      </c>
      <c r="E5607" t="s">
        <v>5</v>
      </c>
    </row>
    <row r="5608" spans="1:5" x14ac:dyDescent="0.55000000000000004">
      <c r="A5608">
        <v>23.5107462</v>
      </c>
      <c r="B5608">
        <v>-2.9131483409792802E-4</v>
      </c>
      <c r="C5608">
        <v>-0.106477881754269</v>
      </c>
      <c r="D5608" t="s">
        <v>5</v>
      </c>
      <c r="E5608" t="s">
        <v>5</v>
      </c>
    </row>
    <row r="5609" spans="1:5" x14ac:dyDescent="0.55000000000000004">
      <c r="A5609">
        <v>23.525394639999998</v>
      </c>
      <c r="B5609">
        <v>7.1016733992829996E-4</v>
      </c>
      <c r="C5609">
        <v>-0.106477881754269</v>
      </c>
      <c r="D5609" t="s">
        <v>5</v>
      </c>
      <c r="E5609" t="s">
        <v>5</v>
      </c>
    </row>
    <row r="5610" spans="1:5" x14ac:dyDescent="0.55000000000000004">
      <c r="A5610">
        <v>23.54004308</v>
      </c>
      <c r="B5610">
        <v>1.37782212261245E-3</v>
      </c>
      <c r="C5610">
        <v>-0.106477881754269</v>
      </c>
      <c r="D5610" t="s">
        <v>5</v>
      </c>
      <c r="E5610" t="s">
        <v>5</v>
      </c>
    </row>
    <row r="5611" spans="1:5" x14ac:dyDescent="0.55000000000000004">
      <c r="A5611">
        <v>23.554691519999999</v>
      </c>
      <c r="B5611">
        <v>7.1016733992829996E-4</v>
      </c>
      <c r="C5611">
        <v>-0.102826731639521</v>
      </c>
      <c r="D5611" t="s">
        <v>5</v>
      </c>
      <c r="E5611" t="s">
        <v>5</v>
      </c>
    </row>
    <row r="5612" spans="1:5" x14ac:dyDescent="0.55000000000000004">
      <c r="A5612">
        <v>23.569339960000001</v>
      </c>
      <c r="B5612">
        <v>1.0439947312703699E-3</v>
      </c>
      <c r="C5612">
        <v>-0.102826731639521</v>
      </c>
      <c r="D5612" t="s">
        <v>5</v>
      </c>
      <c r="E5612" t="s">
        <v>5</v>
      </c>
    </row>
    <row r="5613" spans="1:5" x14ac:dyDescent="0.55000000000000004">
      <c r="A5613">
        <v>23.583988399999999</v>
      </c>
      <c r="B5613">
        <v>1.37782212261245E-3</v>
      </c>
      <c r="C5613">
        <v>-0.102826731639521</v>
      </c>
      <c r="D5613" t="s">
        <v>5</v>
      </c>
      <c r="E5613" t="s">
        <v>5</v>
      </c>
    </row>
    <row r="5614" spans="1:5" x14ac:dyDescent="0.55000000000000004">
      <c r="A5614">
        <v>23.598636840000001</v>
      </c>
      <c r="B5614">
        <v>3.76339948586224E-4</v>
      </c>
      <c r="C5614">
        <v>-0.102826731639521</v>
      </c>
      <c r="D5614" t="s">
        <v>5</v>
      </c>
      <c r="E5614" t="s">
        <v>5</v>
      </c>
    </row>
    <row r="5615" spans="1:5" x14ac:dyDescent="0.55000000000000004">
      <c r="A5615">
        <v>23.613285279999999</v>
      </c>
      <c r="B5615">
        <v>3.76339948586224E-4</v>
      </c>
      <c r="C5615">
        <v>-0.102826731639521</v>
      </c>
      <c r="D5615" t="s">
        <v>5</v>
      </c>
      <c r="E5615" t="s">
        <v>5</v>
      </c>
    </row>
    <row r="5616" spans="1:5" x14ac:dyDescent="0.55000000000000004">
      <c r="A5616">
        <v>23.627933720000001</v>
      </c>
      <c r="B5616">
        <v>7.1016733992829996E-4</v>
      </c>
      <c r="C5616">
        <v>-0.102826731639521</v>
      </c>
      <c r="D5616" t="s">
        <v>5</v>
      </c>
      <c r="E5616" t="s">
        <v>5</v>
      </c>
    </row>
    <row r="5617" spans="1:5" x14ac:dyDescent="0.55000000000000004">
      <c r="A5617">
        <v>23.64258216</v>
      </c>
      <c r="B5617">
        <v>3.76339948586224E-4</v>
      </c>
      <c r="C5617">
        <v>-9.9175581524773501E-2</v>
      </c>
      <c r="D5617" t="s">
        <v>5</v>
      </c>
      <c r="E5617" t="s">
        <v>5</v>
      </c>
    </row>
    <row r="5618" spans="1:5" x14ac:dyDescent="0.55000000000000004">
      <c r="A5618">
        <v>23.657230599999998</v>
      </c>
      <c r="B5618">
        <v>1.37782212261245E-3</v>
      </c>
      <c r="C5618">
        <v>-9.9175581524773501E-2</v>
      </c>
      <c r="D5618" t="s">
        <v>5</v>
      </c>
      <c r="E5618" t="s">
        <v>5</v>
      </c>
    </row>
    <row r="5619" spans="1:5" x14ac:dyDescent="0.55000000000000004">
      <c r="A5619">
        <v>23.67187904</v>
      </c>
      <c r="B5619">
        <v>7.1016733992829996E-4</v>
      </c>
      <c r="C5619">
        <v>-9.9175581524773501E-2</v>
      </c>
      <c r="D5619" t="s">
        <v>5</v>
      </c>
      <c r="E5619" t="s">
        <v>5</v>
      </c>
    </row>
    <row r="5620" spans="1:5" x14ac:dyDescent="0.55000000000000004">
      <c r="A5620">
        <v>23.686527479999999</v>
      </c>
      <c r="B5620">
        <v>1.37782212261245E-3</v>
      </c>
      <c r="C5620">
        <v>-9.9175581524773501E-2</v>
      </c>
      <c r="D5620" t="s">
        <v>5</v>
      </c>
      <c r="E5620" t="s">
        <v>5</v>
      </c>
    </row>
    <row r="5621" spans="1:5" x14ac:dyDescent="0.55000000000000004">
      <c r="A5621">
        <v>23.701175920000001</v>
      </c>
      <c r="B5621">
        <v>7.1016733992829996E-4</v>
      </c>
      <c r="C5621">
        <v>-9.9175581524773501E-2</v>
      </c>
      <c r="D5621" t="s">
        <v>5</v>
      </c>
      <c r="E5621" t="s">
        <v>5</v>
      </c>
    </row>
    <row r="5622" spans="1:5" x14ac:dyDescent="0.55000000000000004">
      <c r="A5622">
        <v>23.715824359999999</v>
      </c>
      <c r="B5622">
        <v>7.1016733992829996E-4</v>
      </c>
      <c r="C5622">
        <v>-9.9175581524773501E-2</v>
      </c>
      <c r="D5622" t="s">
        <v>5</v>
      </c>
      <c r="E5622" t="s">
        <v>5</v>
      </c>
    </row>
    <row r="5623" spans="1:5" x14ac:dyDescent="0.55000000000000004">
      <c r="A5623">
        <v>23.730472800000001</v>
      </c>
      <c r="B5623">
        <v>1.0439947312703699E-3</v>
      </c>
      <c r="C5623">
        <v>-9.9175581524773501E-2</v>
      </c>
      <c r="D5623" t="s">
        <v>5</v>
      </c>
      <c r="E5623" t="s">
        <v>5</v>
      </c>
    </row>
    <row r="5624" spans="1:5" x14ac:dyDescent="0.55000000000000004">
      <c r="A5624">
        <v>23.74512124</v>
      </c>
      <c r="B5624">
        <v>7.1016733992829996E-4</v>
      </c>
      <c r="C5624">
        <v>-9.9175581524773501E-2</v>
      </c>
      <c r="D5624" t="s">
        <v>5</v>
      </c>
      <c r="E5624" t="s">
        <v>5</v>
      </c>
    </row>
    <row r="5625" spans="1:5" x14ac:dyDescent="0.55000000000000004">
      <c r="A5625">
        <v>23.759769680000002</v>
      </c>
      <c r="B5625">
        <v>-2.9131483409792802E-4</v>
      </c>
      <c r="C5625">
        <v>-9.5524431410025396E-2</v>
      </c>
      <c r="D5625" t="s">
        <v>5</v>
      </c>
      <c r="E5625" t="s">
        <v>5</v>
      </c>
    </row>
    <row r="5626" spans="1:5" x14ac:dyDescent="0.55000000000000004">
      <c r="A5626">
        <v>23.77441812</v>
      </c>
      <c r="B5626">
        <v>7.1016733992829996E-4</v>
      </c>
      <c r="C5626">
        <v>-9.9175581524773501E-2</v>
      </c>
      <c r="D5626" t="s">
        <v>5</v>
      </c>
      <c r="E5626" t="s">
        <v>5</v>
      </c>
    </row>
    <row r="5627" spans="1:5" x14ac:dyDescent="0.55000000000000004">
      <c r="A5627">
        <v>23.789066559999998</v>
      </c>
      <c r="B5627">
        <v>1.37782212261245E-3</v>
      </c>
      <c r="C5627">
        <v>-9.5524431410025396E-2</v>
      </c>
      <c r="D5627" t="s">
        <v>5</v>
      </c>
      <c r="E5627" t="s">
        <v>5</v>
      </c>
    </row>
    <row r="5628" spans="1:5" x14ac:dyDescent="0.55000000000000004">
      <c r="A5628">
        <v>23.803715</v>
      </c>
      <c r="B5628">
        <v>3.76339948586224E-4</v>
      </c>
      <c r="C5628">
        <v>-9.5524431410025396E-2</v>
      </c>
      <c r="D5628" t="s">
        <v>5</v>
      </c>
      <c r="E5628" t="s">
        <v>5</v>
      </c>
    </row>
    <row r="5629" spans="1:5" x14ac:dyDescent="0.55000000000000004">
      <c r="A5629">
        <v>23.818363439999999</v>
      </c>
      <c r="B5629">
        <v>1.0439947312703699E-3</v>
      </c>
      <c r="C5629">
        <v>-9.5524431410025396E-2</v>
      </c>
      <c r="D5629" t="s">
        <v>5</v>
      </c>
      <c r="E5629" t="s">
        <v>5</v>
      </c>
    </row>
    <row r="5630" spans="1:5" x14ac:dyDescent="0.55000000000000004">
      <c r="A5630">
        <v>23.833011880000001</v>
      </c>
      <c r="B5630">
        <v>1.71164951395453E-3</v>
      </c>
      <c r="C5630">
        <v>-9.5524431410025396E-2</v>
      </c>
      <c r="D5630" t="s">
        <v>5</v>
      </c>
      <c r="E5630" t="s">
        <v>5</v>
      </c>
    </row>
    <row r="5631" spans="1:5" x14ac:dyDescent="0.55000000000000004">
      <c r="A5631">
        <v>23.847660319999999</v>
      </c>
      <c r="B5631">
        <v>3.76339948586224E-4</v>
      </c>
      <c r="C5631">
        <v>-9.5524431410025396E-2</v>
      </c>
      <c r="D5631" t="s">
        <v>5</v>
      </c>
      <c r="E5631" t="s">
        <v>5</v>
      </c>
    </row>
    <row r="5632" spans="1:5" x14ac:dyDescent="0.55000000000000004">
      <c r="A5632">
        <v>23.862308760000001</v>
      </c>
      <c r="B5632">
        <v>3.76339948586224E-4</v>
      </c>
      <c r="C5632">
        <v>-9.5524431410025396E-2</v>
      </c>
      <c r="D5632" t="s">
        <v>5</v>
      </c>
      <c r="E5632" t="s">
        <v>5</v>
      </c>
    </row>
    <row r="5633" spans="1:5" x14ac:dyDescent="0.55000000000000004">
      <c r="A5633">
        <v>23.8769572</v>
      </c>
      <c r="B5633" s="1">
        <v>4.2512557244148098E-5</v>
      </c>
      <c r="C5633">
        <v>-9.5524431410025396E-2</v>
      </c>
      <c r="D5633" t="s">
        <v>5</v>
      </c>
      <c r="E5633" t="s">
        <v>5</v>
      </c>
    </row>
    <row r="5634" spans="1:5" x14ac:dyDescent="0.55000000000000004">
      <c r="A5634">
        <v>23.891605640000002</v>
      </c>
      <c r="B5634">
        <v>1.0439947312703699E-3</v>
      </c>
      <c r="C5634">
        <v>-9.5524431410025396E-2</v>
      </c>
      <c r="D5634" t="s">
        <v>5</v>
      </c>
      <c r="E5634" t="s">
        <v>5</v>
      </c>
    </row>
    <row r="5635" spans="1:5" x14ac:dyDescent="0.55000000000000004">
      <c r="A5635">
        <v>23.90625408</v>
      </c>
      <c r="B5635">
        <v>1.0439947312703699E-3</v>
      </c>
      <c r="C5635">
        <v>-9.5524431410025396E-2</v>
      </c>
      <c r="D5635" t="s">
        <v>5</v>
      </c>
      <c r="E5635" t="s">
        <v>5</v>
      </c>
    </row>
    <row r="5636" spans="1:5" x14ac:dyDescent="0.55000000000000004">
      <c r="A5636">
        <v>23.920902519999999</v>
      </c>
      <c r="B5636">
        <v>7.1016733992829996E-4</v>
      </c>
      <c r="C5636">
        <v>-9.5524431410025396E-2</v>
      </c>
      <c r="D5636" t="s">
        <v>5</v>
      </c>
      <c r="E5636" t="s">
        <v>5</v>
      </c>
    </row>
    <row r="5637" spans="1:5" x14ac:dyDescent="0.55000000000000004">
      <c r="A5637">
        <v>23.93555096</v>
      </c>
      <c r="B5637">
        <v>1.37782212261245E-3</v>
      </c>
      <c r="C5637">
        <v>-9.5524431410025396E-2</v>
      </c>
      <c r="D5637" t="s">
        <v>5</v>
      </c>
      <c r="E5637" t="s">
        <v>5</v>
      </c>
    </row>
    <row r="5638" spans="1:5" x14ac:dyDescent="0.55000000000000004">
      <c r="A5638">
        <v>23.950199399999999</v>
      </c>
      <c r="B5638">
        <v>1.71164951395453E-3</v>
      </c>
      <c r="C5638">
        <v>-9.5524431410025396E-2</v>
      </c>
      <c r="D5638" t="s">
        <v>5</v>
      </c>
      <c r="E5638" t="s">
        <v>5</v>
      </c>
    </row>
    <row r="5639" spans="1:5" x14ac:dyDescent="0.55000000000000004">
      <c r="A5639">
        <v>23.964847840000001</v>
      </c>
      <c r="B5639" s="1">
        <v>4.2512557244148098E-5</v>
      </c>
      <c r="C5639">
        <v>-9.5524431410025396E-2</v>
      </c>
      <c r="D5639" t="s">
        <v>5</v>
      </c>
      <c r="E5639" t="s">
        <v>5</v>
      </c>
    </row>
    <row r="5640" spans="1:5" x14ac:dyDescent="0.55000000000000004">
      <c r="A5640">
        <v>23.979496279999999</v>
      </c>
      <c r="B5640" s="1">
        <v>4.2512557244148098E-5</v>
      </c>
      <c r="C5640">
        <v>-8.8222131180529295E-2</v>
      </c>
      <c r="D5640" t="s">
        <v>5</v>
      </c>
      <c r="E5640" t="s">
        <v>5</v>
      </c>
    </row>
    <row r="5641" spans="1:5" x14ac:dyDescent="0.55000000000000004">
      <c r="A5641">
        <v>23.994144720000001</v>
      </c>
      <c r="B5641">
        <v>3.76339948586224E-4</v>
      </c>
      <c r="C5641">
        <v>-9.1873281295277401E-2</v>
      </c>
      <c r="D5641" t="s">
        <v>5</v>
      </c>
      <c r="E5641" t="s">
        <v>5</v>
      </c>
    </row>
    <row r="5642" spans="1:5" x14ac:dyDescent="0.55000000000000004">
      <c r="A5642">
        <v>24.00879316</v>
      </c>
      <c r="B5642">
        <v>1.0439947312703699E-3</v>
      </c>
      <c r="C5642">
        <v>-8.4570981065781203E-2</v>
      </c>
      <c r="D5642" t="s">
        <v>5</v>
      </c>
      <c r="E5642" t="s">
        <v>5</v>
      </c>
    </row>
    <row r="5643" spans="1:5" x14ac:dyDescent="0.55000000000000004">
      <c r="A5643">
        <v>24.023441600000002</v>
      </c>
      <c r="B5643">
        <v>7.1016733992829996E-4</v>
      </c>
      <c r="C5643">
        <v>-9.1873281295277401E-2</v>
      </c>
      <c r="D5643" t="s">
        <v>5</v>
      </c>
      <c r="E5643" t="s">
        <v>5</v>
      </c>
    </row>
    <row r="5644" spans="1:5" x14ac:dyDescent="0.55000000000000004">
      <c r="A5644">
        <v>24.03809004</v>
      </c>
      <c r="B5644">
        <v>1.0439947312703699E-3</v>
      </c>
      <c r="C5644">
        <v>-0.106477881754269</v>
      </c>
      <c r="D5644" t="s">
        <v>5</v>
      </c>
      <c r="E5644" t="s">
        <v>5</v>
      </c>
    </row>
    <row r="5645" spans="1:5" x14ac:dyDescent="0.55000000000000004">
      <c r="A5645">
        <v>24.052738479999999</v>
      </c>
      <c r="B5645">
        <v>1.37782212261245E-3</v>
      </c>
      <c r="C5645">
        <v>-4.2456785413239797E-3</v>
      </c>
      <c r="D5645" t="s">
        <v>5</v>
      </c>
      <c r="E5645" t="s">
        <v>5</v>
      </c>
    </row>
    <row r="5646" spans="1:5" x14ac:dyDescent="0.55000000000000004">
      <c r="A5646">
        <v>24.067386920000001</v>
      </c>
      <c r="B5646">
        <v>1.37782212261245E-3</v>
      </c>
      <c r="C5646">
        <v>1.7661222147164299E-2</v>
      </c>
      <c r="D5646" t="s">
        <v>5</v>
      </c>
      <c r="E5646" t="s">
        <v>5</v>
      </c>
    </row>
    <row r="5647" spans="1:5" x14ac:dyDescent="0.55000000000000004">
      <c r="A5647">
        <v>24.082035359999999</v>
      </c>
      <c r="B5647">
        <v>3.76339948586224E-4</v>
      </c>
      <c r="C5647">
        <v>-2.61525792298123E-2</v>
      </c>
      <c r="D5647" t="s">
        <v>5</v>
      </c>
      <c r="E5647" t="s">
        <v>5</v>
      </c>
    </row>
    <row r="5648" spans="1:5" x14ac:dyDescent="0.55000000000000004">
      <c r="A5648">
        <v>24.096683800000001</v>
      </c>
      <c r="B5648" s="1">
        <v>4.2512557244148098E-5</v>
      </c>
      <c r="C5648">
        <v>-7.8968286560720403E-3</v>
      </c>
      <c r="D5648" t="s">
        <v>5</v>
      </c>
      <c r="E5648" t="s">
        <v>5</v>
      </c>
    </row>
    <row r="5649" spans="1:5" x14ac:dyDescent="0.55000000000000004">
      <c r="A5649">
        <v>24.111332239999999</v>
      </c>
      <c r="B5649">
        <v>3.76339948586224E-4</v>
      </c>
      <c r="C5649">
        <v>0.31340438144175697</v>
      </c>
      <c r="D5649" t="s">
        <v>5</v>
      </c>
      <c r="E5649" t="s">
        <v>5</v>
      </c>
    </row>
    <row r="5650" spans="1:5" x14ac:dyDescent="0.55000000000000004">
      <c r="A5650">
        <v>24.125980680000001</v>
      </c>
      <c r="B5650" s="1">
        <v>4.2512557244148098E-5</v>
      </c>
      <c r="C5650">
        <v>0.22577677868780299</v>
      </c>
      <c r="D5650" t="s">
        <v>5</v>
      </c>
      <c r="E5650" t="s">
        <v>5</v>
      </c>
    </row>
    <row r="5651" spans="1:5" x14ac:dyDescent="0.55000000000000004">
      <c r="A5651">
        <v>24.14062912</v>
      </c>
      <c r="B5651">
        <v>7.1016733992829996E-4</v>
      </c>
      <c r="C5651">
        <v>-4.2456785413239797E-3</v>
      </c>
      <c r="D5651" t="s">
        <v>5</v>
      </c>
      <c r="E5651" t="s">
        <v>5</v>
      </c>
    </row>
    <row r="5652" spans="1:5" x14ac:dyDescent="0.55000000000000004">
      <c r="A5652">
        <v>24.155277559999998</v>
      </c>
      <c r="B5652">
        <v>1.0439947312703699E-3</v>
      </c>
      <c r="C5652">
        <v>-0.22696583554095501</v>
      </c>
      <c r="D5652" t="s">
        <v>5</v>
      </c>
      <c r="E5652" t="s">
        <v>5</v>
      </c>
    </row>
    <row r="5653" spans="1:5" x14ac:dyDescent="0.55000000000000004">
      <c r="A5653">
        <v>24.169926</v>
      </c>
      <c r="B5653">
        <v>1.37782212261245E-3</v>
      </c>
      <c r="C5653">
        <v>-0.48254634357331899</v>
      </c>
      <c r="D5653" t="s">
        <v>5</v>
      </c>
      <c r="E5653" t="s">
        <v>5</v>
      </c>
    </row>
    <row r="5654" spans="1:5" x14ac:dyDescent="0.55000000000000004">
      <c r="A5654">
        <v>24.184574439999999</v>
      </c>
      <c r="B5654">
        <v>1.37782212261245E-3</v>
      </c>
      <c r="C5654">
        <v>-0.365709539901381</v>
      </c>
      <c r="D5654" t="s">
        <v>5</v>
      </c>
      <c r="E5654" t="s">
        <v>5</v>
      </c>
    </row>
    <row r="5655" spans="1:5" x14ac:dyDescent="0.55000000000000004">
      <c r="A5655">
        <v>24.199222880000001</v>
      </c>
      <c r="B5655">
        <v>7.1016733992829996E-4</v>
      </c>
      <c r="C5655">
        <v>-0.20505893485246701</v>
      </c>
      <c r="D5655" t="s">
        <v>5</v>
      </c>
      <c r="E5655" t="s">
        <v>5</v>
      </c>
    </row>
    <row r="5656" spans="1:5" x14ac:dyDescent="0.55000000000000004">
      <c r="A5656">
        <v>24.213871319999999</v>
      </c>
      <c r="B5656">
        <v>3.76339948586224E-4</v>
      </c>
      <c r="C5656">
        <v>-0.15759398336074201</v>
      </c>
      <c r="D5656" t="s">
        <v>5</v>
      </c>
      <c r="E5656" t="s">
        <v>5</v>
      </c>
    </row>
    <row r="5657" spans="1:5" x14ac:dyDescent="0.55000000000000004">
      <c r="A5657">
        <v>24.228519760000001</v>
      </c>
      <c r="B5657">
        <v>3.76339948586224E-4</v>
      </c>
      <c r="C5657">
        <v>-0.139338232787002</v>
      </c>
      <c r="D5657" t="s">
        <v>5</v>
      </c>
      <c r="E5657" t="s">
        <v>5</v>
      </c>
    </row>
    <row r="5658" spans="1:5" x14ac:dyDescent="0.55000000000000004">
      <c r="A5658">
        <v>24.2431682</v>
      </c>
      <c r="B5658" s="1">
        <v>4.2512557244148098E-5</v>
      </c>
      <c r="C5658">
        <v>-0.121082482213261</v>
      </c>
      <c r="D5658" t="s">
        <v>5</v>
      </c>
      <c r="E5658" t="s">
        <v>5</v>
      </c>
    </row>
    <row r="5659" spans="1:5" x14ac:dyDescent="0.55000000000000004">
      <c r="A5659">
        <v>24.257816640000001</v>
      </c>
      <c r="B5659">
        <v>7.1016733992829996E-4</v>
      </c>
      <c r="C5659">
        <v>-0.106477881754269</v>
      </c>
      <c r="D5659" t="s">
        <v>5</v>
      </c>
      <c r="E5659" t="s">
        <v>5</v>
      </c>
    </row>
    <row r="5660" spans="1:5" x14ac:dyDescent="0.55000000000000004">
      <c r="A5660">
        <v>24.27246508</v>
      </c>
      <c r="B5660">
        <v>1.37782212261245E-3</v>
      </c>
      <c r="C5660">
        <v>-9.9175581524773501E-2</v>
      </c>
      <c r="D5660" t="s">
        <v>5</v>
      </c>
      <c r="E5660" t="s">
        <v>5</v>
      </c>
    </row>
    <row r="5661" spans="1:5" x14ac:dyDescent="0.55000000000000004">
      <c r="A5661">
        <v>24.287113519999998</v>
      </c>
      <c r="B5661">
        <v>7.1016733992829996E-4</v>
      </c>
      <c r="C5661">
        <v>-9.5524431410025396E-2</v>
      </c>
      <c r="D5661" t="s">
        <v>5</v>
      </c>
      <c r="E5661" t="s">
        <v>5</v>
      </c>
    </row>
    <row r="5662" spans="1:5" x14ac:dyDescent="0.55000000000000004">
      <c r="A5662">
        <v>24.30176196</v>
      </c>
      <c r="B5662">
        <v>1.0439947312703699E-3</v>
      </c>
      <c r="C5662">
        <v>-9.1873281295277401E-2</v>
      </c>
      <c r="D5662" t="s">
        <v>5</v>
      </c>
      <c r="E5662" t="s">
        <v>5</v>
      </c>
    </row>
    <row r="5663" spans="1:5" x14ac:dyDescent="0.55000000000000004">
      <c r="A5663">
        <v>24.316410399999999</v>
      </c>
      <c r="B5663">
        <v>1.37782212261245E-3</v>
      </c>
      <c r="C5663">
        <v>-9.1873281295277401E-2</v>
      </c>
      <c r="D5663" t="s">
        <v>5</v>
      </c>
      <c r="E5663" t="s">
        <v>5</v>
      </c>
    </row>
    <row r="5664" spans="1:5" x14ac:dyDescent="0.55000000000000004">
      <c r="A5664">
        <v>24.331058840000001</v>
      </c>
      <c r="B5664" s="1">
        <v>4.2512557244148098E-5</v>
      </c>
      <c r="C5664">
        <v>-9.1873281295277401E-2</v>
      </c>
      <c r="D5664" t="s">
        <v>5</v>
      </c>
      <c r="E5664" t="s">
        <v>5</v>
      </c>
    </row>
    <row r="5665" spans="1:5" x14ac:dyDescent="0.55000000000000004">
      <c r="A5665">
        <v>24.345707279999999</v>
      </c>
      <c r="B5665">
        <v>3.76339948586224E-4</v>
      </c>
      <c r="C5665">
        <v>-8.8222131180529295E-2</v>
      </c>
      <c r="D5665" t="s">
        <v>5</v>
      </c>
      <c r="E5665" t="s">
        <v>5</v>
      </c>
    </row>
    <row r="5666" spans="1:5" x14ac:dyDescent="0.55000000000000004">
      <c r="A5666">
        <v>24.360355720000001</v>
      </c>
      <c r="B5666" s="1">
        <v>4.2512557244148098E-5</v>
      </c>
      <c r="C5666">
        <v>-8.8222131180529295E-2</v>
      </c>
      <c r="D5666" t="s">
        <v>5</v>
      </c>
      <c r="E5666" t="s">
        <v>5</v>
      </c>
    </row>
    <row r="5667" spans="1:5" x14ac:dyDescent="0.55000000000000004">
      <c r="A5667">
        <v>24.37500416</v>
      </c>
      <c r="B5667">
        <v>1.0439947312703699E-3</v>
      </c>
      <c r="C5667">
        <v>-8.8222131180529295E-2</v>
      </c>
      <c r="D5667" t="s">
        <v>5</v>
      </c>
      <c r="E5667" t="s">
        <v>5</v>
      </c>
    </row>
    <row r="5668" spans="1:5" x14ac:dyDescent="0.55000000000000004">
      <c r="A5668">
        <v>24.389652600000002</v>
      </c>
      <c r="B5668">
        <v>7.1016733992829996E-4</v>
      </c>
      <c r="C5668">
        <v>-8.8222131180529295E-2</v>
      </c>
      <c r="D5668" t="s">
        <v>5</v>
      </c>
      <c r="E5668" t="s">
        <v>5</v>
      </c>
    </row>
    <row r="5669" spans="1:5" x14ac:dyDescent="0.55000000000000004">
      <c r="A5669">
        <v>24.40430104</v>
      </c>
      <c r="B5669">
        <v>1.0439947312703699E-3</v>
      </c>
      <c r="C5669">
        <v>-8.8222131180529295E-2</v>
      </c>
      <c r="D5669" t="s">
        <v>5</v>
      </c>
      <c r="E5669" t="s">
        <v>5</v>
      </c>
    </row>
    <row r="5670" spans="1:5" x14ac:dyDescent="0.55000000000000004">
      <c r="A5670">
        <v>24.418949479999998</v>
      </c>
      <c r="B5670">
        <v>-1.2927970081241501E-3</v>
      </c>
      <c r="C5670">
        <v>-0.12473363232800901</v>
      </c>
      <c r="D5670" t="s">
        <v>5</v>
      </c>
      <c r="E5670" t="s">
        <v>5</v>
      </c>
    </row>
    <row r="5671" spans="1:5" x14ac:dyDescent="0.55000000000000004">
      <c r="A5671">
        <v>24.43359792</v>
      </c>
      <c r="B5671">
        <v>6.0514056014015199E-3</v>
      </c>
      <c r="C5671">
        <v>0.85377459842446901</v>
      </c>
      <c r="D5671" t="s">
        <v>5</v>
      </c>
      <c r="E5671" t="s">
        <v>5</v>
      </c>
    </row>
    <row r="5672" spans="1:5" x14ac:dyDescent="0.55000000000000004">
      <c r="A5672">
        <v>24.448246359999999</v>
      </c>
      <c r="B5672">
        <v>-4.29724353020284E-3</v>
      </c>
      <c r="C5672">
        <v>2.3178857944384399</v>
      </c>
      <c r="D5672" t="s">
        <v>5</v>
      </c>
      <c r="E5672" t="s">
        <v>5</v>
      </c>
    </row>
    <row r="5673" spans="1:5" x14ac:dyDescent="0.55000000000000004">
      <c r="A5673">
        <v>24.462894800000001</v>
      </c>
      <c r="B5673">
        <v>4.7160960360332098E-3</v>
      </c>
      <c r="C5673">
        <v>0.229427928802551</v>
      </c>
      <c r="D5673" t="s">
        <v>5</v>
      </c>
      <c r="E5673" t="s">
        <v>5</v>
      </c>
    </row>
    <row r="5674" spans="1:5" x14ac:dyDescent="0.55000000000000004">
      <c r="A5674">
        <v>24.477543239999999</v>
      </c>
      <c r="B5674">
        <v>-2.62810657349246E-3</v>
      </c>
      <c r="C5674">
        <v>-1.1470556644574601</v>
      </c>
      <c r="D5674" t="s">
        <v>5</v>
      </c>
      <c r="E5674" t="s">
        <v>5</v>
      </c>
    </row>
    <row r="5675" spans="1:5" x14ac:dyDescent="0.55000000000000004">
      <c r="A5675">
        <v>24.492191680000001</v>
      </c>
      <c r="B5675" s="1">
        <v>4.2512557244148098E-5</v>
      </c>
      <c r="C5675">
        <v>-0.99735850975279505</v>
      </c>
      <c r="D5675" t="s">
        <v>5</v>
      </c>
      <c r="E5675" t="s">
        <v>5</v>
      </c>
    </row>
    <row r="5676" spans="1:5" x14ac:dyDescent="0.55000000000000004">
      <c r="A5676">
        <v>24.50684012</v>
      </c>
      <c r="B5676">
        <v>1.37782212261245E-3</v>
      </c>
      <c r="C5676">
        <v>-0.57382509644202095</v>
      </c>
      <c r="D5676" t="s">
        <v>5</v>
      </c>
      <c r="E5676" t="s">
        <v>5</v>
      </c>
    </row>
    <row r="5677" spans="1:5" x14ac:dyDescent="0.55000000000000004">
      <c r="A5677">
        <v>24.521488560000002</v>
      </c>
      <c r="B5677">
        <v>7.1016733992829996E-4</v>
      </c>
      <c r="C5677">
        <v>0.75519354532627203</v>
      </c>
      <c r="D5677" t="s">
        <v>5</v>
      </c>
      <c r="E5677" t="s">
        <v>5</v>
      </c>
    </row>
    <row r="5678" spans="1:5" x14ac:dyDescent="0.55000000000000004">
      <c r="A5678">
        <v>24.536137</v>
      </c>
      <c r="B5678">
        <v>7.1016733992829996E-4</v>
      </c>
      <c r="C5678">
        <v>1.1677735082928</v>
      </c>
      <c r="D5678" t="s">
        <v>5</v>
      </c>
      <c r="E5678" t="s">
        <v>5</v>
      </c>
    </row>
    <row r="5679" spans="1:5" x14ac:dyDescent="0.55000000000000004">
      <c r="A5679">
        <v>24.550785439999999</v>
      </c>
      <c r="B5679">
        <v>1.71164951395453E-3</v>
      </c>
      <c r="C5679">
        <v>0.67851939291656305</v>
      </c>
      <c r="D5679" t="s">
        <v>5</v>
      </c>
      <c r="E5679" t="s">
        <v>5</v>
      </c>
    </row>
    <row r="5680" spans="1:5" x14ac:dyDescent="0.55000000000000004">
      <c r="A5680">
        <v>24.56543388</v>
      </c>
      <c r="B5680">
        <v>-2.9131483409792802E-4</v>
      </c>
      <c r="C5680">
        <v>1.2627034112762501</v>
      </c>
      <c r="D5680" t="s">
        <v>5</v>
      </c>
      <c r="E5680" t="s">
        <v>5</v>
      </c>
    </row>
    <row r="5681" spans="1:5" x14ac:dyDescent="0.55000000000000004">
      <c r="A5681">
        <v>24.580082319999999</v>
      </c>
      <c r="B5681">
        <v>7.1016733992829996E-4</v>
      </c>
      <c r="C5681">
        <v>2.0550029861765799</v>
      </c>
      <c r="D5681" t="s">
        <v>5</v>
      </c>
      <c r="E5681" t="s">
        <v>5</v>
      </c>
    </row>
    <row r="5682" spans="1:5" x14ac:dyDescent="0.55000000000000004">
      <c r="A5682">
        <v>24.594730760000001</v>
      </c>
      <c r="B5682">
        <v>3.76339948586224E-4</v>
      </c>
      <c r="C5682">
        <v>1.58765577148883</v>
      </c>
      <c r="D5682" t="s">
        <v>5</v>
      </c>
      <c r="E5682" t="s">
        <v>5</v>
      </c>
    </row>
    <row r="5683" spans="1:5" x14ac:dyDescent="0.55000000000000004">
      <c r="A5683">
        <v>24.609379199999999</v>
      </c>
      <c r="B5683">
        <v>-2.9131483409792802E-4</v>
      </c>
      <c r="C5683">
        <v>0.27324173017952802</v>
      </c>
      <c r="D5683" t="s">
        <v>5</v>
      </c>
      <c r="E5683" t="s">
        <v>5</v>
      </c>
    </row>
    <row r="5684" spans="1:5" x14ac:dyDescent="0.55000000000000004">
      <c r="A5684">
        <v>24.624027640000001</v>
      </c>
      <c r="B5684">
        <v>3.76339948586224E-4</v>
      </c>
      <c r="C5684">
        <v>-1.07038151204775</v>
      </c>
      <c r="D5684" t="s">
        <v>5</v>
      </c>
      <c r="E5684" t="s">
        <v>5</v>
      </c>
    </row>
    <row r="5685" spans="1:5" x14ac:dyDescent="0.55000000000000004">
      <c r="A5685">
        <v>24.63867608</v>
      </c>
      <c r="B5685">
        <v>1.37782212261245E-3</v>
      </c>
      <c r="C5685">
        <v>-1.3989850223750799</v>
      </c>
      <c r="D5685" t="s">
        <v>5</v>
      </c>
      <c r="E5685" t="s">
        <v>5</v>
      </c>
    </row>
    <row r="5686" spans="1:5" x14ac:dyDescent="0.55000000000000004">
      <c r="A5686">
        <v>24.653324520000002</v>
      </c>
      <c r="B5686">
        <v>1.0439947312703699E-3</v>
      </c>
      <c r="C5686">
        <v>-1.2821482187031401</v>
      </c>
      <c r="D5686" t="s">
        <v>5</v>
      </c>
      <c r="E5686" t="s">
        <v>5</v>
      </c>
    </row>
    <row r="5687" spans="1:5" x14ac:dyDescent="0.55000000000000004">
      <c r="A5687">
        <v>24.66797296</v>
      </c>
      <c r="B5687">
        <v>1.37782212261245E-3</v>
      </c>
      <c r="C5687">
        <v>-0.50810439437655597</v>
      </c>
      <c r="D5687" t="s">
        <v>5</v>
      </c>
      <c r="E5687" t="s">
        <v>5</v>
      </c>
    </row>
    <row r="5688" spans="1:5" x14ac:dyDescent="0.55000000000000004">
      <c r="A5688">
        <v>24.682621399999999</v>
      </c>
      <c r="B5688">
        <v>-2.9131483409792802E-4</v>
      </c>
      <c r="C5688">
        <v>3.9568122835652697E-2</v>
      </c>
      <c r="D5688" t="s">
        <v>5</v>
      </c>
      <c r="E5688" t="s">
        <v>5</v>
      </c>
    </row>
    <row r="5689" spans="1:5" x14ac:dyDescent="0.55000000000000004">
      <c r="A5689">
        <v>24.697269840000001</v>
      </c>
      <c r="B5689" s="1">
        <v>4.2512557244148098E-5</v>
      </c>
      <c r="C5689">
        <v>-9.9175581524773501E-2</v>
      </c>
      <c r="D5689" t="s">
        <v>5</v>
      </c>
      <c r="E5689" t="s">
        <v>5</v>
      </c>
    </row>
    <row r="5690" spans="1:5" x14ac:dyDescent="0.55000000000000004">
      <c r="A5690">
        <v>24.711918279999999</v>
      </c>
      <c r="B5690">
        <v>1.0439947312703699E-3</v>
      </c>
      <c r="C5690">
        <v>-0.27808193714742802</v>
      </c>
      <c r="D5690" t="s">
        <v>5</v>
      </c>
      <c r="E5690" t="s">
        <v>5</v>
      </c>
    </row>
    <row r="5691" spans="1:5" x14ac:dyDescent="0.55000000000000004">
      <c r="A5691">
        <v>24.726566720000001</v>
      </c>
      <c r="B5691">
        <v>-2.9131483409792802E-4</v>
      </c>
      <c r="C5691">
        <v>-0.53731359529454004</v>
      </c>
      <c r="D5691" t="s">
        <v>5</v>
      </c>
      <c r="E5691" t="s">
        <v>5</v>
      </c>
    </row>
    <row r="5692" spans="1:5" x14ac:dyDescent="0.55000000000000004">
      <c r="A5692">
        <v>24.741215159999999</v>
      </c>
      <c r="B5692">
        <v>1.37782212261245E-3</v>
      </c>
      <c r="C5692">
        <v>-1.1653114150312001</v>
      </c>
      <c r="D5692" t="s">
        <v>5</v>
      </c>
      <c r="E5692" t="s">
        <v>5</v>
      </c>
    </row>
    <row r="5693" spans="1:5" x14ac:dyDescent="0.55000000000000004">
      <c r="A5693">
        <v>24.755863600000001</v>
      </c>
      <c r="B5693">
        <v>3.76339948586224E-4</v>
      </c>
      <c r="C5693">
        <v>-1.5231241262765101</v>
      </c>
      <c r="D5693" t="s">
        <v>5</v>
      </c>
      <c r="E5693" t="s">
        <v>5</v>
      </c>
    </row>
    <row r="5694" spans="1:5" x14ac:dyDescent="0.55000000000000004">
      <c r="A5694">
        <v>24.77051204</v>
      </c>
      <c r="B5694">
        <v>1.37782212261245E-3</v>
      </c>
      <c r="C5694">
        <v>-0.96084700860531502</v>
      </c>
      <c r="D5694" t="s">
        <v>5</v>
      </c>
      <c r="E5694" t="s">
        <v>5</v>
      </c>
    </row>
    <row r="5695" spans="1:5" x14ac:dyDescent="0.55000000000000004">
      <c r="A5695">
        <v>24.785160479999998</v>
      </c>
      <c r="B5695">
        <v>1.0439947312703699E-3</v>
      </c>
      <c r="C5695">
        <v>-0.38396529047512201</v>
      </c>
      <c r="D5695" t="s">
        <v>5</v>
      </c>
      <c r="E5695" t="s">
        <v>5</v>
      </c>
    </row>
    <row r="5696" spans="1:5" x14ac:dyDescent="0.55000000000000004">
      <c r="A5696">
        <v>24.79980892</v>
      </c>
      <c r="B5696">
        <v>3.76339948586224E-4</v>
      </c>
      <c r="C5696">
        <v>-0.22696583554095501</v>
      </c>
      <c r="D5696" t="s">
        <v>5</v>
      </c>
      <c r="E5696" t="s">
        <v>5</v>
      </c>
    </row>
    <row r="5697" spans="1:5" x14ac:dyDescent="0.55000000000000004">
      <c r="A5697">
        <v>24.814457359999999</v>
      </c>
      <c r="B5697">
        <v>1.0439947312703699E-3</v>
      </c>
      <c r="C5697">
        <v>-0.21601238519671101</v>
      </c>
      <c r="D5697" t="s">
        <v>5</v>
      </c>
      <c r="E5697" t="s">
        <v>5</v>
      </c>
    </row>
    <row r="5698" spans="1:5" x14ac:dyDescent="0.55000000000000004">
      <c r="A5698">
        <v>24.829105800000001</v>
      </c>
      <c r="B5698">
        <v>-2.9131483409792802E-4</v>
      </c>
      <c r="C5698">
        <v>-0.14298938290175001</v>
      </c>
      <c r="D5698" t="s">
        <v>5</v>
      </c>
      <c r="E5698" t="s">
        <v>5</v>
      </c>
    </row>
    <row r="5699" spans="1:5" x14ac:dyDescent="0.55000000000000004">
      <c r="A5699">
        <v>24.843754239999999</v>
      </c>
      <c r="B5699">
        <v>3.76339948586224E-4</v>
      </c>
      <c r="C5699">
        <v>-0.102826731639521</v>
      </c>
      <c r="D5699" t="s">
        <v>5</v>
      </c>
      <c r="E5699" t="s">
        <v>5</v>
      </c>
    </row>
    <row r="5700" spans="1:5" x14ac:dyDescent="0.55000000000000004">
      <c r="A5700">
        <v>24.858402680000001</v>
      </c>
      <c r="B5700">
        <v>3.76339948586224E-4</v>
      </c>
      <c r="C5700">
        <v>-9.5524431410025396E-2</v>
      </c>
      <c r="D5700" t="s">
        <v>5</v>
      </c>
      <c r="E5700" t="s">
        <v>5</v>
      </c>
    </row>
    <row r="5701" spans="1:5" x14ac:dyDescent="0.55000000000000004">
      <c r="A5701">
        <v>24.87305112</v>
      </c>
      <c r="B5701">
        <v>1.37782212261245E-3</v>
      </c>
      <c r="C5701">
        <v>-8.4570981065781203E-2</v>
      </c>
      <c r="D5701" t="s">
        <v>5</v>
      </c>
      <c r="E5701" t="s">
        <v>5</v>
      </c>
    </row>
    <row r="5702" spans="1:5" x14ac:dyDescent="0.55000000000000004">
      <c r="A5702">
        <v>24.887699560000001</v>
      </c>
      <c r="B5702">
        <v>3.76339948586224E-4</v>
      </c>
      <c r="C5702">
        <v>-7.7268680836285103E-2</v>
      </c>
      <c r="D5702" t="s">
        <v>5</v>
      </c>
      <c r="E5702" t="s">
        <v>5</v>
      </c>
    </row>
    <row r="5703" spans="1:5" x14ac:dyDescent="0.55000000000000004">
      <c r="A5703">
        <v>24.902348</v>
      </c>
      <c r="B5703">
        <v>1.37782212261245E-3</v>
      </c>
      <c r="C5703">
        <v>-7.3617530721536997E-2</v>
      </c>
      <c r="D5703" t="s">
        <v>5</v>
      </c>
      <c r="E5703" t="s">
        <v>5</v>
      </c>
    </row>
    <row r="5704" spans="1:5" x14ac:dyDescent="0.55000000000000004">
      <c r="A5704">
        <v>24.916996439999998</v>
      </c>
      <c r="B5704">
        <v>7.1016733992829996E-4</v>
      </c>
      <c r="C5704">
        <v>-6.9966380606789003E-2</v>
      </c>
      <c r="D5704" t="s">
        <v>5</v>
      </c>
      <c r="E5704" t="s">
        <v>5</v>
      </c>
    </row>
    <row r="5705" spans="1:5" x14ac:dyDescent="0.55000000000000004">
      <c r="A5705">
        <v>24.93164488</v>
      </c>
      <c r="B5705" s="1">
        <v>4.2512557244148098E-5</v>
      </c>
      <c r="C5705">
        <v>-6.9966380606789003E-2</v>
      </c>
      <c r="D5705" t="s">
        <v>5</v>
      </c>
      <c r="E5705" t="s">
        <v>5</v>
      </c>
    </row>
    <row r="5706" spans="1:5" x14ac:dyDescent="0.55000000000000004">
      <c r="A5706">
        <v>24.946293319999999</v>
      </c>
      <c r="B5706">
        <v>3.76339948586224E-4</v>
      </c>
      <c r="C5706">
        <v>-7.3617530721536997E-2</v>
      </c>
      <c r="D5706" t="s">
        <v>5</v>
      </c>
      <c r="E5706" t="s">
        <v>5</v>
      </c>
    </row>
    <row r="5707" spans="1:5" x14ac:dyDescent="0.55000000000000004">
      <c r="A5707">
        <v>24.960941760000001</v>
      </c>
      <c r="B5707" s="1">
        <v>4.2512557244148098E-5</v>
      </c>
      <c r="C5707">
        <v>-7.3617530721536997E-2</v>
      </c>
      <c r="D5707" t="s">
        <v>5</v>
      </c>
      <c r="E5707" t="s">
        <v>5</v>
      </c>
    </row>
    <row r="5708" spans="1:5" x14ac:dyDescent="0.55000000000000004">
      <c r="A5708">
        <v>24.975590199999999</v>
      </c>
      <c r="B5708">
        <v>7.1016733992829996E-4</v>
      </c>
      <c r="C5708">
        <v>-6.9966380606789003E-2</v>
      </c>
      <c r="D5708" t="s">
        <v>5</v>
      </c>
      <c r="E5708" t="s">
        <v>5</v>
      </c>
    </row>
    <row r="5709" spans="1:5" x14ac:dyDescent="0.55000000000000004">
      <c r="A5709">
        <v>24.990238640000001</v>
      </c>
      <c r="B5709">
        <v>7.1016733992829996E-4</v>
      </c>
      <c r="C5709">
        <v>-6.9966380606789003E-2</v>
      </c>
      <c r="D5709" t="s">
        <v>5</v>
      </c>
      <c r="E5709" t="s">
        <v>5</v>
      </c>
    </row>
    <row r="5710" spans="1:5" x14ac:dyDescent="0.55000000000000004">
      <c r="A5710">
        <v>25.00488708</v>
      </c>
      <c r="B5710">
        <v>7.1016733992829996E-4</v>
      </c>
      <c r="C5710">
        <v>-6.9966380606789003E-2</v>
      </c>
      <c r="D5710" t="s">
        <v>5</v>
      </c>
      <c r="E5710" t="s">
        <v>5</v>
      </c>
    </row>
    <row r="5711" spans="1:5" x14ac:dyDescent="0.55000000000000004">
      <c r="A5711">
        <v>25.019535520000002</v>
      </c>
      <c r="B5711">
        <v>1.37782212261245E-3</v>
      </c>
      <c r="C5711">
        <v>-6.9966380606789003E-2</v>
      </c>
      <c r="D5711" t="s">
        <v>5</v>
      </c>
      <c r="E5711" t="s">
        <v>5</v>
      </c>
    </row>
    <row r="5712" spans="1:5" x14ac:dyDescent="0.55000000000000004">
      <c r="A5712">
        <v>25.03418396</v>
      </c>
      <c r="B5712">
        <v>1.0439947312703699E-3</v>
      </c>
      <c r="C5712">
        <v>-7.3617530721536997E-2</v>
      </c>
      <c r="D5712" t="s">
        <v>5</v>
      </c>
      <c r="E5712" t="s">
        <v>5</v>
      </c>
    </row>
    <row r="5713" spans="1:5" x14ac:dyDescent="0.55000000000000004">
      <c r="A5713">
        <v>25.048832399999998</v>
      </c>
      <c r="B5713" s="1">
        <v>4.2512557244148098E-5</v>
      </c>
      <c r="C5713">
        <v>-6.9966380606789003E-2</v>
      </c>
      <c r="D5713" t="s">
        <v>5</v>
      </c>
      <c r="E5713" t="s">
        <v>5</v>
      </c>
    </row>
    <row r="5714" spans="1:5" x14ac:dyDescent="0.55000000000000004">
      <c r="A5714">
        <v>25.06348084</v>
      </c>
      <c r="B5714">
        <v>3.76339948586224E-4</v>
      </c>
      <c r="C5714">
        <v>-6.9966380606789003E-2</v>
      </c>
      <c r="D5714" t="s">
        <v>5</v>
      </c>
      <c r="E5714" t="s">
        <v>5</v>
      </c>
    </row>
    <row r="5715" spans="1:5" x14ac:dyDescent="0.55000000000000004">
      <c r="A5715">
        <v>25.078129279999999</v>
      </c>
      <c r="B5715">
        <v>7.1016733992829996E-4</v>
      </c>
      <c r="C5715">
        <v>-6.9966380606789003E-2</v>
      </c>
      <c r="D5715" t="s">
        <v>5</v>
      </c>
      <c r="E5715" t="s">
        <v>5</v>
      </c>
    </row>
    <row r="5716" spans="1:5" x14ac:dyDescent="0.55000000000000004">
      <c r="A5716">
        <v>25.092777720000001</v>
      </c>
      <c r="B5716">
        <v>-2.9131483409792802E-4</v>
      </c>
      <c r="C5716">
        <v>-6.9966380606789003E-2</v>
      </c>
      <c r="D5716" t="s">
        <v>5</v>
      </c>
      <c r="E5716" t="s">
        <v>5</v>
      </c>
    </row>
    <row r="5717" spans="1:5" x14ac:dyDescent="0.55000000000000004">
      <c r="A5717">
        <v>25.107426159999999</v>
      </c>
      <c r="B5717">
        <v>3.76339948586224E-4</v>
      </c>
      <c r="C5717">
        <v>-6.9966380606789003E-2</v>
      </c>
      <c r="D5717" t="s">
        <v>5</v>
      </c>
      <c r="E5717" t="s">
        <v>5</v>
      </c>
    </row>
    <row r="5718" spans="1:5" x14ac:dyDescent="0.55000000000000004">
      <c r="A5718">
        <v>25.122074600000001</v>
      </c>
      <c r="B5718">
        <v>1.71164951395453E-3</v>
      </c>
      <c r="C5718">
        <v>-6.9966380606789003E-2</v>
      </c>
      <c r="D5718" t="s">
        <v>5</v>
      </c>
      <c r="E5718" t="s">
        <v>5</v>
      </c>
    </row>
    <row r="5719" spans="1:5" x14ac:dyDescent="0.55000000000000004">
      <c r="A5719">
        <v>25.13672304</v>
      </c>
      <c r="B5719">
        <v>7.1016733992829996E-4</v>
      </c>
      <c r="C5719">
        <v>-7.3617530721536997E-2</v>
      </c>
      <c r="D5719" t="s">
        <v>5</v>
      </c>
      <c r="E5719" t="s">
        <v>5</v>
      </c>
    </row>
    <row r="5720" spans="1:5" x14ac:dyDescent="0.55000000000000004">
      <c r="A5720">
        <v>25.151371480000002</v>
      </c>
      <c r="B5720">
        <v>1.37782212261245E-3</v>
      </c>
      <c r="C5720">
        <v>-7.3617530721536997E-2</v>
      </c>
      <c r="D5720" t="s">
        <v>5</v>
      </c>
      <c r="E5720" t="s">
        <v>5</v>
      </c>
    </row>
    <row r="5721" spans="1:5" x14ac:dyDescent="0.55000000000000004">
      <c r="A5721">
        <v>25.16601992</v>
      </c>
      <c r="B5721">
        <v>-2.9131483409792802E-4</v>
      </c>
      <c r="C5721">
        <v>-6.9966380606789003E-2</v>
      </c>
      <c r="D5721" t="s">
        <v>5</v>
      </c>
      <c r="E5721" t="s">
        <v>5</v>
      </c>
    </row>
    <row r="5722" spans="1:5" x14ac:dyDescent="0.55000000000000004">
      <c r="A5722">
        <v>25.180668359999999</v>
      </c>
      <c r="B5722">
        <v>1.0439947312703699E-3</v>
      </c>
      <c r="C5722">
        <v>-6.9966380606789003E-2</v>
      </c>
      <c r="D5722" t="s">
        <v>5</v>
      </c>
      <c r="E5722" t="s">
        <v>5</v>
      </c>
    </row>
    <row r="5723" spans="1:5" x14ac:dyDescent="0.55000000000000004">
      <c r="A5723">
        <v>25.195316800000001</v>
      </c>
      <c r="B5723">
        <v>3.76339948586224E-4</v>
      </c>
      <c r="C5723">
        <v>-6.9966380606789003E-2</v>
      </c>
      <c r="D5723" t="s">
        <v>5</v>
      </c>
      <c r="E5723" t="s">
        <v>5</v>
      </c>
    </row>
    <row r="5724" spans="1:5" x14ac:dyDescent="0.55000000000000004">
      <c r="A5724">
        <v>25.209965239999999</v>
      </c>
      <c r="B5724">
        <v>-2.9131483409792802E-4</v>
      </c>
      <c r="C5724">
        <v>-6.9966380606789003E-2</v>
      </c>
      <c r="D5724" t="s">
        <v>5</v>
      </c>
      <c r="E5724" t="s">
        <v>5</v>
      </c>
    </row>
    <row r="5725" spans="1:5" x14ac:dyDescent="0.55000000000000004">
      <c r="A5725">
        <v>25.224613680000001</v>
      </c>
      <c r="B5725">
        <v>3.76339948586224E-4</v>
      </c>
      <c r="C5725">
        <v>-6.9966380606789003E-2</v>
      </c>
      <c r="D5725" t="s">
        <v>5</v>
      </c>
      <c r="E5725" t="s">
        <v>5</v>
      </c>
    </row>
    <row r="5726" spans="1:5" x14ac:dyDescent="0.55000000000000004">
      <c r="A5726">
        <v>25.239262119999999</v>
      </c>
      <c r="B5726">
        <v>1.71164951395453E-3</v>
      </c>
      <c r="C5726">
        <v>-7.3617530721536997E-2</v>
      </c>
      <c r="D5726" t="s">
        <v>5</v>
      </c>
      <c r="E5726" t="s">
        <v>5</v>
      </c>
    </row>
    <row r="5727" spans="1:5" x14ac:dyDescent="0.55000000000000004">
      <c r="A5727">
        <v>25.253910560000001</v>
      </c>
      <c r="B5727">
        <v>3.76339948586224E-4</v>
      </c>
      <c r="C5727">
        <v>-6.9966380606789003E-2</v>
      </c>
      <c r="D5727" t="s">
        <v>5</v>
      </c>
      <c r="E5727" t="s">
        <v>5</v>
      </c>
    </row>
    <row r="5728" spans="1:5" x14ac:dyDescent="0.55000000000000004">
      <c r="A5728">
        <v>25.268559</v>
      </c>
      <c r="B5728">
        <v>7.1016733992829996E-4</v>
      </c>
      <c r="C5728">
        <v>-6.6315230492040897E-2</v>
      </c>
      <c r="D5728" t="s">
        <v>5</v>
      </c>
      <c r="E5728" t="s">
        <v>5</v>
      </c>
    </row>
    <row r="5729" spans="1:5" x14ac:dyDescent="0.55000000000000004">
      <c r="A5729">
        <v>25.283207440000002</v>
      </c>
      <c r="B5729">
        <v>-9.6384817916760606E-3</v>
      </c>
      <c r="C5729">
        <v>1.3065172126532201</v>
      </c>
      <c r="D5729" t="s">
        <v>5</v>
      </c>
      <c r="E5729" t="s">
        <v>5</v>
      </c>
    </row>
    <row r="5730" spans="1:5" x14ac:dyDescent="0.55000000000000004">
      <c r="A5730">
        <v>25.29785588</v>
      </c>
      <c r="B5730">
        <v>1.47309177762955E-2</v>
      </c>
      <c r="C5730">
        <v>1.90530583147191</v>
      </c>
      <c r="D5730" t="s">
        <v>5</v>
      </c>
      <c r="E5730" t="s">
        <v>5</v>
      </c>
    </row>
    <row r="5731" spans="1:5" x14ac:dyDescent="0.55000000000000004">
      <c r="A5731">
        <v>25.312504319999999</v>
      </c>
      <c r="B5731">
        <v>-7.9693448349656797E-3</v>
      </c>
      <c r="C5731">
        <v>-0.75273145206467595</v>
      </c>
      <c r="D5731" t="s">
        <v>5</v>
      </c>
      <c r="E5731" t="s">
        <v>5</v>
      </c>
    </row>
    <row r="5732" spans="1:5" x14ac:dyDescent="0.55000000000000004">
      <c r="A5732">
        <v>25.327152760000001</v>
      </c>
      <c r="B5732">
        <v>8.7220247321381297E-3</v>
      </c>
      <c r="C5732">
        <v>-1.8334718860301</v>
      </c>
      <c r="D5732" t="s">
        <v>5</v>
      </c>
      <c r="E5732" t="s">
        <v>5</v>
      </c>
    </row>
    <row r="5733" spans="1:5" x14ac:dyDescent="0.55000000000000004">
      <c r="A5733">
        <v>25.341801199999999</v>
      </c>
      <c r="B5733">
        <v>-6.6340352695973704E-3</v>
      </c>
      <c r="C5733">
        <v>-0.76003375229417203</v>
      </c>
      <c r="D5733" t="s">
        <v>5</v>
      </c>
      <c r="E5733" t="s">
        <v>5</v>
      </c>
    </row>
    <row r="5734" spans="1:5" x14ac:dyDescent="0.55000000000000004">
      <c r="A5734">
        <v>25.356449640000001</v>
      </c>
      <c r="B5734">
        <v>6.3852329927435898E-3</v>
      </c>
      <c r="C5734">
        <v>-0.139338232787002</v>
      </c>
      <c r="D5734" t="s">
        <v>5</v>
      </c>
      <c r="E5734" t="s">
        <v>5</v>
      </c>
    </row>
    <row r="5735" spans="1:5" x14ac:dyDescent="0.55000000000000004">
      <c r="A5735">
        <v>25.371098079999999</v>
      </c>
      <c r="B5735">
        <v>-4.29724353020284E-3</v>
      </c>
      <c r="C5735">
        <v>-0.24157043599994699</v>
      </c>
      <c r="D5735" t="s">
        <v>5</v>
      </c>
      <c r="E5735" t="s">
        <v>5</v>
      </c>
    </row>
    <row r="5736" spans="1:5" x14ac:dyDescent="0.55000000000000004">
      <c r="A5736">
        <v>25.385746520000001</v>
      </c>
      <c r="B5736">
        <v>3.0469590793228301E-3</v>
      </c>
      <c r="C5736">
        <v>1.21158730966978</v>
      </c>
      <c r="D5736" t="s">
        <v>5</v>
      </c>
      <c r="E5736" t="s">
        <v>5</v>
      </c>
    </row>
    <row r="5737" spans="1:5" x14ac:dyDescent="0.55000000000000004">
      <c r="A5737">
        <v>25.40039496</v>
      </c>
      <c r="B5737" s="1">
        <v>4.2512557244148098E-5</v>
      </c>
      <c r="C5737">
        <v>2.3105834942089398</v>
      </c>
      <c r="D5737" t="s">
        <v>5</v>
      </c>
      <c r="E5737" t="s">
        <v>5</v>
      </c>
    </row>
    <row r="5738" spans="1:5" x14ac:dyDescent="0.55000000000000004">
      <c r="A5738">
        <v>25.415043399999998</v>
      </c>
      <c r="B5738">
        <v>3.0469590793228301E-3</v>
      </c>
      <c r="C5738">
        <v>2.6136289537330302</v>
      </c>
      <c r="D5738" t="s">
        <v>5</v>
      </c>
      <c r="E5738" t="s">
        <v>5</v>
      </c>
    </row>
    <row r="5739" spans="1:5" x14ac:dyDescent="0.55000000000000004">
      <c r="A5739">
        <v>25.42969184</v>
      </c>
      <c r="B5739">
        <v>-3.2957613561766098E-3</v>
      </c>
      <c r="C5739">
        <v>0.40468313431045799</v>
      </c>
      <c r="D5739" t="s">
        <v>5</v>
      </c>
      <c r="E5739" t="s">
        <v>5</v>
      </c>
    </row>
    <row r="5740" spans="1:5" x14ac:dyDescent="0.55000000000000004">
      <c r="A5740">
        <v>25.444340279999999</v>
      </c>
      <c r="B5740">
        <v>5.3837508187173696E-3</v>
      </c>
      <c r="C5740">
        <v>-0.281733087262176</v>
      </c>
      <c r="D5740" t="s">
        <v>5</v>
      </c>
      <c r="E5740" t="s">
        <v>5</v>
      </c>
    </row>
    <row r="5741" spans="1:5" x14ac:dyDescent="0.55000000000000004">
      <c r="A5741">
        <v>25.458988720000001</v>
      </c>
      <c r="B5741">
        <v>-3.6295887475186902E-3</v>
      </c>
      <c r="C5741">
        <v>0.86107689865396597</v>
      </c>
      <c r="D5741" t="s">
        <v>5</v>
      </c>
      <c r="E5741" t="s">
        <v>5</v>
      </c>
    </row>
    <row r="5742" spans="1:5" x14ac:dyDescent="0.55000000000000004">
      <c r="A5742">
        <v>25.473637159999999</v>
      </c>
      <c r="B5742">
        <v>3.38078647066491E-3</v>
      </c>
      <c r="C5742">
        <v>2.0842121870945598</v>
      </c>
      <c r="D5742" t="s">
        <v>5</v>
      </c>
      <c r="E5742" t="s">
        <v>5</v>
      </c>
    </row>
    <row r="5743" spans="1:5" x14ac:dyDescent="0.55000000000000004">
      <c r="A5743">
        <v>25.488285600000001</v>
      </c>
      <c r="B5743" s="1">
        <v>4.2512557244148098E-5</v>
      </c>
      <c r="C5743">
        <v>2.8509537111916501</v>
      </c>
      <c r="D5743" t="s">
        <v>5</v>
      </c>
      <c r="E5743" t="s">
        <v>5</v>
      </c>
    </row>
    <row r="5744" spans="1:5" x14ac:dyDescent="0.55000000000000004">
      <c r="A5744">
        <v>25.50293404</v>
      </c>
      <c r="B5744">
        <v>-6.2514222544000398E-4</v>
      </c>
      <c r="C5744">
        <v>2.9458836141750999</v>
      </c>
      <c r="D5744" t="s">
        <v>5</v>
      </c>
      <c r="E5744" t="s">
        <v>5</v>
      </c>
    </row>
    <row r="5745" spans="1:5" x14ac:dyDescent="0.55000000000000004">
      <c r="A5745">
        <v>25.517582480000002</v>
      </c>
      <c r="B5745">
        <v>2.0454769052965999E-3</v>
      </c>
      <c r="C5745">
        <v>2.93493016383086</v>
      </c>
      <c r="D5745" t="s">
        <v>5</v>
      </c>
      <c r="E5745" t="s">
        <v>5</v>
      </c>
    </row>
    <row r="5746" spans="1:5" x14ac:dyDescent="0.55000000000000004">
      <c r="A5746">
        <v>25.53223092</v>
      </c>
      <c r="B5746">
        <v>-2.9131483409792802E-4</v>
      </c>
      <c r="C5746">
        <v>2.9385813139456101</v>
      </c>
      <c r="D5746" t="s">
        <v>5</v>
      </c>
      <c r="E5746" t="s">
        <v>5</v>
      </c>
    </row>
    <row r="5747" spans="1:5" x14ac:dyDescent="0.55000000000000004">
      <c r="A5747">
        <v>25.546879359999998</v>
      </c>
      <c r="B5747" s="1">
        <v>4.2512557244148098E-5</v>
      </c>
      <c r="C5747">
        <v>2.9385813139456101</v>
      </c>
      <c r="D5747" t="s">
        <v>5</v>
      </c>
      <c r="E5747" t="s">
        <v>5</v>
      </c>
    </row>
    <row r="5748" spans="1:5" x14ac:dyDescent="0.55000000000000004">
      <c r="A5748">
        <v>25.5615278</v>
      </c>
      <c r="B5748">
        <v>3.0469590793228301E-3</v>
      </c>
      <c r="C5748">
        <v>2.4785363994873499</v>
      </c>
      <c r="D5748" t="s">
        <v>5</v>
      </c>
      <c r="E5748" t="s">
        <v>5</v>
      </c>
    </row>
    <row r="5749" spans="1:5" x14ac:dyDescent="0.55000000000000004">
      <c r="A5749">
        <v>25.576176239999999</v>
      </c>
      <c r="B5749">
        <v>-2.29427918215038E-3</v>
      </c>
      <c r="C5749">
        <v>1.2225407600140199</v>
      </c>
      <c r="D5749" t="s">
        <v>5</v>
      </c>
      <c r="E5749" t="s">
        <v>5</v>
      </c>
    </row>
    <row r="5750" spans="1:5" x14ac:dyDescent="0.55000000000000004">
      <c r="A5750">
        <v>25.590824680000001</v>
      </c>
      <c r="B5750">
        <v>1.37782212261245E-3</v>
      </c>
      <c r="C5750">
        <v>0.91584415037518596</v>
      </c>
      <c r="D5750" t="s">
        <v>5</v>
      </c>
      <c r="E5750" t="s">
        <v>5</v>
      </c>
    </row>
    <row r="5751" spans="1:5" x14ac:dyDescent="0.55000000000000004">
      <c r="A5751">
        <v>25.605473119999999</v>
      </c>
      <c r="B5751">
        <v>1.37782212261245E-3</v>
      </c>
      <c r="C5751">
        <v>1.6898879747017701</v>
      </c>
      <c r="D5751" t="s">
        <v>5</v>
      </c>
      <c r="E5751" t="s">
        <v>5</v>
      </c>
    </row>
    <row r="5752" spans="1:5" x14ac:dyDescent="0.55000000000000004">
      <c r="A5752">
        <v>25.620121560000001</v>
      </c>
      <c r="B5752">
        <v>-2.9131483409792802E-4</v>
      </c>
      <c r="C5752">
        <v>2.5479082516675602</v>
      </c>
      <c r="D5752" t="s">
        <v>5</v>
      </c>
      <c r="E5752" t="s">
        <v>5</v>
      </c>
    </row>
    <row r="5753" spans="1:5" x14ac:dyDescent="0.55000000000000004">
      <c r="A5753">
        <v>25.63477</v>
      </c>
      <c r="B5753">
        <v>3.38078647066491E-3</v>
      </c>
      <c r="C5753">
        <v>1.6278184227510499</v>
      </c>
      <c r="D5753" t="s">
        <v>5</v>
      </c>
      <c r="E5753" t="s">
        <v>5</v>
      </c>
    </row>
    <row r="5754" spans="1:5" x14ac:dyDescent="0.55000000000000004">
      <c r="A5754">
        <v>25.649418440000002</v>
      </c>
      <c r="B5754">
        <v>-1.9604517908083101E-3</v>
      </c>
      <c r="C5754">
        <v>-0.270779636917932</v>
      </c>
      <c r="D5754" t="s">
        <v>5</v>
      </c>
      <c r="E5754" t="s">
        <v>5</v>
      </c>
    </row>
    <row r="5755" spans="1:5" x14ac:dyDescent="0.55000000000000004">
      <c r="A5755">
        <v>25.66406688</v>
      </c>
      <c r="B5755">
        <v>1.37782212261245E-3</v>
      </c>
      <c r="C5755">
        <v>-1.1653114150312001</v>
      </c>
      <c r="D5755" t="s">
        <v>5</v>
      </c>
      <c r="E5755" t="s">
        <v>5</v>
      </c>
    </row>
    <row r="5756" spans="1:5" x14ac:dyDescent="0.55000000000000004">
      <c r="A5756">
        <v>25.678715319999998</v>
      </c>
      <c r="B5756">
        <v>7.1016733992829996E-4</v>
      </c>
      <c r="C5756">
        <v>-1.3040551193916301</v>
      </c>
      <c r="D5756" t="s">
        <v>5</v>
      </c>
      <c r="E5756" t="s">
        <v>5</v>
      </c>
    </row>
    <row r="5757" spans="1:5" x14ac:dyDescent="0.55000000000000004">
      <c r="A5757">
        <v>25.69336376</v>
      </c>
      <c r="B5757">
        <v>-1.2927970081241501E-3</v>
      </c>
      <c r="C5757">
        <v>-0.343802639212893</v>
      </c>
      <c r="D5757" t="s">
        <v>5</v>
      </c>
      <c r="E5757" t="s">
        <v>5</v>
      </c>
    </row>
    <row r="5758" spans="1:5" x14ac:dyDescent="0.55000000000000004">
      <c r="A5758">
        <v>25.708012199999999</v>
      </c>
      <c r="B5758">
        <v>1.37782212261245E-3</v>
      </c>
      <c r="C5758">
        <v>0.98886715267014802</v>
      </c>
      <c r="D5758" t="s">
        <v>5</v>
      </c>
      <c r="E5758" t="s">
        <v>5</v>
      </c>
    </row>
    <row r="5759" spans="1:5" x14ac:dyDescent="0.55000000000000004">
      <c r="A5759">
        <v>25.722660640000001</v>
      </c>
      <c r="B5759">
        <v>3.76339948586224E-4</v>
      </c>
      <c r="C5759">
        <v>0.50326418740865597</v>
      </c>
      <c r="D5759" t="s">
        <v>5</v>
      </c>
      <c r="E5759" t="s">
        <v>5</v>
      </c>
    </row>
    <row r="5760" spans="1:5" x14ac:dyDescent="0.55000000000000004">
      <c r="A5760">
        <v>25.737309079999999</v>
      </c>
      <c r="B5760">
        <v>1.0439947312703699E-3</v>
      </c>
      <c r="C5760">
        <v>1.9600730831931299</v>
      </c>
      <c r="D5760" t="s">
        <v>5</v>
      </c>
      <c r="E5760" t="s">
        <v>5</v>
      </c>
    </row>
    <row r="5761" spans="1:5" x14ac:dyDescent="0.55000000000000004">
      <c r="A5761">
        <v>25.751957520000001</v>
      </c>
      <c r="B5761" s="1">
        <v>4.2512557244148098E-5</v>
      </c>
      <c r="C5761">
        <v>2.9166744132571201</v>
      </c>
      <c r="D5761" t="s">
        <v>5</v>
      </c>
      <c r="E5761" t="s">
        <v>5</v>
      </c>
    </row>
    <row r="5762" spans="1:5" x14ac:dyDescent="0.55000000000000004">
      <c r="A5762">
        <v>25.76660596</v>
      </c>
      <c r="B5762">
        <v>2.3793042966386798E-3</v>
      </c>
      <c r="C5762">
        <v>2.9020698127981301</v>
      </c>
      <c r="D5762" t="s">
        <v>5</v>
      </c>
      <c r="E5762" t="s">
        <v>5</v>
      </c>
    </row>
    <row r="5763" spans="1:5" x14ac:dyDescent="0.55000000000000004">
      <c r="A5763">
        <v>25.781254400000002</v>
      </c>
      <c r="B5763">
        <v>-1.2927970081241501E-3</v>
      </c>
      <c r="C5763">
        <v>2.9203255633718701</v>
      </c>
      <c r="D5763" t="s">
        <v>5</v>
      </c>
      <c r="E5763" t="s">
        <v>5</v>
      </c>
    </row>
    <row r="5764" spans="1:5" x14ac:dyDescent="0.55000000000000004">
      <c r="A5764">
        <v>25.79590284</v>
      </c>
      <c r="B5764">
        <v>1.0439947312703699E-3</v>
      </c>
      <c r="C5764">
        <v>2.9239767134866099</v>
      </c>
      <c r="D5764" t="s">
        <v>5</v>
      </c>
      <c r="E5764" t="s">
        <v>5</v>
      </c>
    </row>
    <row r="5765" spans="1:5" x14ac:dyDescent="0.55000000000000004">
      <c r="A5765">
        <v>25.810551279999999</v>
      </c>
      <c r="B5765">
        <v>-6.2514222544000398E-4</v>
      </c>
      <c r="C5765">
        <v>2.9239767134866099</v>
      </c>
      <c r="D5765" t="s">
        <v>5</v>
      </c>
      <c r="E5765" t="s">
        <v>5</v>
      </c>
    </row>
    <row r="5766" spans="1:5" x14ac:dyDescent="0.55000000000000004">
      <c r="A5766">
        <v>25.825199720000001</v>
      </c>
      <c r="B5766">
        <v>-2.9131483409792802E-4</v>
      </c>
      <c r="C5766">
        <v>2.9203255633718701</v>
      </c>
      <c r="D5766" t="s">
        <v>5</v>
      </c>
      <c r="E5766" t="s">
        <v>5</v>
      </c>
    </row>
    <row r="5767" spans="1:5" x14ac:dyDescent="0.55000000000000004">
      <c r="A5767">
        <v>25.839848159999999</v>
      </c>
      <c r="B5767">
        <v>2.0454769052965999E-3</v>
      </c>
      <c r="C5767">
        <v>2.9203255633718701</v>
      </c>
      <c r="D5767" t="s">
        <v>5</v>
      </c>
      <c r="E5767" t="s">
        <v>5</v>
      </c>
    </row>
    <row r="5768" spans="1:5" x14ac:dyDescent="0.55000000000000004">
      <c r="A5768">
        <v>25.854496600000001</v>
      </c>
      <c r="B5768">
        <v>-2.9131483409792802E-4</v>
      </c>
      <c r="C5768">
        <v>2.4493271985693701</v>
      </c>
      <c r="D5768" t="s">
        <v>5</v>
      </c>
      <c r="E5768" t="s">
        <v>5</v>
      </c>
    </row>
    <row r="5769" spans="1:5" x14ac:dyDescent="0.55000000000000004">
      <c r="A5769">
        <v>25.869145039999999</v>
      </c>
      <c r="B5769">
        <v>1.37782212261245E-3</v>
      </c>
      <c r="C5769">
        <v>1.01077405335863</v>
      </c>
      <c r="D5769" t="s">
        <v>5</v>
      </c>
      <c r="E5769" t="s">
        <v>5</v>
      </c>
    </row>
    <row r="5770" spans="1:5" x14ac:dyDescent="0.55000000000000004">
      <c r="A5770">
        <v>25.883793480000001</v>
      </c>
      <c r="B5770">
        <v>1.71164951395453E-3</v>
      </c>
      <c r="C5770">
        <v>0.41198543453995401</v>
      </c>
      <c r="D5770" t="s">
        <v>5</v>
      </c>
      <c r="E5770" t="s">
        <v>5</v>
      </c>
    </row>
    <row r="5771" spans="1:5" x14ac:dyDescent="0.55000000000000004">
      <c r="A5771">
        <v>25.89844192</v>
      </c>
      <c r="B5771">
        <v>-6.2514222544000398E-4</v>
      </c>
      <c r="C5771">
        <v>0.97791370232590302</v>
      </c>
      <c r="D5771" t="s">
        <v>5</v>
      </c>
      <c r="E5771" t="s">
        <v>5</v>
      </c>
    </row>
    <row r="5772" spans="1:5" x14ac:dyDescent="0.55000000000000004">
      <c r="A5772">
        <v>25.913090360000002</v>
      </c>
      <c r="B5772">
        <v>1.0439947312703699E-3</v>
      </c>
      <c r="C5772">
        <v>1.85418972986543</v>
      </c>
      <c r="D5772" t="s">
        <v>5</v>
      </c>
      <c r="E5772" t="s">
        <v>5</v>
      </c>
    </row>
    <row r="5773" spans="1:5" x14ac:dyDescent="0.55000000000000004">
      <c r="A5773">
        <v>25.9277388</v>
      </c>
      <c r="B5773">
        <v>-6.2514222544000398E-4</v>
      </c>
      <c r="C5773">
        <v>2.9020698127981301</v>
      </c>
      <c r="D5773" t="s">
        <v>5</v>
      </c>
      <c r="E5773" t="s">
        <v>5</v>
      </c>
    </row>
    <row r="5774" spans="1:5" x14ac:dyDescent="0.55000000000000004">
      <c r="A5774">
        <v>25.942387239999999</v>
      </c>
      <c r="B5774" s="1">
        <v>4.2512557244148098E-5</v>
      </c>
      <c r="C5774">
        <v>2.90937211302762</v>
      </c>
      <c r="D5774" t="s">
        <v>5</v>
      </c>
      <c r="E5774" t="s">
        <v>5</v>
      </c>
    </row>
    <row r="5775" spans="1:5" x14ac:dyDescent="0.55000000000000004">
      <c r="A5775">
        <v>25.957035680000001</v>
      </c>
      <c r="B5775">
        <v>1.0439947312703699E-3</v>
      </c>
      <c r="C5775">
        <v>2.8400002608474102</v>
      </c>
      <c r="D5775" t="s">
        <v>5</v>
      </c>
      <c r="E5775" t="s">
        <v>5</v>
      </c>
    </row>
    <row r="5776" spans="1:5" x14ac:dyDescent="0.55000000000000004">
      <c r="A5776">
        <v>25.971684119999999</v>
      </c>
      <c r="B5776">
        <v>1.0439947312703699E-3</v>
      </c>
      <c r="C5776">
        <v>2.8947675125686301</v>
      </c>
      <c r="D5776" t="s">
        <v>5</v>
      </c>
      <c r="E5776" t="s">
        <v>5</v>
      </c>
    </row>
    <row r="5777" spans="1:5" x14ac:dyDescent="0.55000000000000004">
      <c r="A5777">
        <v>25.986332560000001</v>
      </c>
      <c r="B5777">
        <v>1.71164951395453E-3</v>
      </c>
      <c r="C5777">
        <v>2.17549093996326</v>
      </c>
      <c r="D5777" t="s">
        <v>5</v>
      </c>
      <c r="E5777" t="s">
        <v>5</v>
      </c>
    </row>
    <row r="5778" spans="1:5" x14ac:dyDescent="0.55000000000000004">
      <c r="A5778">
        <v>26.000980999999999</v>
      </c>
      <c r="B5778">
        <v>7.1016733992829996E-4</v>
      </c>
      <c r="C5778">
        <v>1.1057039563420801</v>
      </c>
      <c r="D5778" t="s">
        <v>5</v>
      </c>
      <c r="E5778" t="s">
        <v>5</v>
      </c>
    </row>
    <row r="5779" spans="1:5" x14ac:dyDescent="0.55000000000000004">
      <c r="A5779">
        <v>26.015629440000001</v>
      </c>
      <c r="B5779" s="1">
        <v>4.2512557244148098E-5</v>
      </c>
      <c r="C5779">
        <v>2.0257937852585899</v>
      </c>
      <c r="D5779" t="s">
        <v>5</v>
      </c>
      <c r="E5779" t="s">
        <v>5</v>
      </c>
    </row>
    <row r="5780" spans="1:5" x14ac:dyDescent="0.55000000000000004">
      <c r="A5780">
        <v>26.03027788</v>
      </c>
      <c r="B5780" s="1">
        <v>4.2512557244148098E-5</v>
      </c>
      <c r="C5780">
        <v>2.3872576466186501</v>
      </c>
      <c r="D5780" t="s">
        <v>5</v>
      </c>
      <c r="E5780" t="s">
        <v>5</v>
      </c>
    </row>
    <row r="5781" spans="1:5" x14ac:dyDescent="0.55000000000000004">
      <c r="A5781">
        <v>26.044926319999998</v>
      </c>
      <c r="B5781">
        <v>-9.5896961678208E-4</v>
      </c>
      <c r="C5781">
        <v>2.7231634571754699</v>
      </c>
      <c r="D5781" t="s">
        <v>5</v>
      </c>
      <c r="E5781" t="s">
        <v>5</v>
      </c>
    </row>
    <row r="5782" spans="1:5" x14ac:dyDescent="0.55000000000000004">
      <c r="A5782">
        <v>26.05957476</v>
      </c>
      <c r="B5782">
        <v>2.7131316879807502E-3</v>
      </c>
      <c r="C5782">
        <v>1.3503310140302001</v>
      </c>
      <c r="D5782" t="s">
        <v>5</v>
      </c>
      <c r="E5782" t="s">
        <v>5</v>
      </c>
    </row>
    <row r="5783" spans="1:5" x14ac:dyDescent="0.55000000000000004">
      <c r="A5783">
        <v>26.074223199999999</v>
      </c>
      <c r="B5783">
        <v>-9.5896961678208E-4</v>
      </c>
      <c r="C5783">
        <v>2.1499328891600298</v>
      </c>
      <c r="D5783" t="s">
        <v>5</v>
      </c>
      <c r="E5783" t="s">
        <v>5</v>
      </c>
    </row>
    <row r="5784" spans="1:5" x14ac:dyDescent="0.55000000000000004">
      <c r="A5784">
        <v>26.088871640000001</v>
      </c>
      <c r="B5784">
        <v>1.0439947312703699E-3</v>
      </c>
      <c r="C5784">
        <v>0.99251830278489594</v>
      </c>
      <c r="D5784" t="s">
        <v>5</v>
      </c>
      <c r="E5784" t="s">
        <v>5</v>
      </c>
    </row>
    <row r="5785" spans="1:5" x14ac:dyDescent="0.55000000000000004">
      <c r="A5785">
        <v>26.103520079999999</v>
      </c>
      <c r="B5785">
        <v>1.37782212261245E-3</v>
      </c>
      <c r="C5785">
        <v>0.98521600255539998</v>
      </c>
      <c r="D5785" t="s">
        <v>5</v>
      </c>
      <c r="E5785" t="s">
        <v>5</v>
      </c>
    </row>
    <row r="5786" spans="1:5" x14ac:dyDescent="0.55000000000000004">
      <c r="A5786">
        <v>26.118168520000001</v>
      </c>
      <c r="B5786">
        <v>7.1016733992829996E-4</v>
      </c>
      <c r="C5786">
        <v>1.05823900485036</v>
      </c>
      <c r="D5786" t="s">
        <v>5</v>
      </c>
      <c r="E5786" t="s">
        <v>5</v>
      </c>
    </row>
    <row r="5787" spans="1:5" x14ac:dyDescent="0.55000000000000004">
      <c r="A5787">
        <v>26.13281696</v>
      </c>
      <c r="B5787">
        <v>-2.9131483409792802E-4</v>
      </c>
      <c r="C5787">
        <v>1.09840165611259</v>
      </c>
      <c r="D5787" t="s">
        <v>5</v>
      </c>
      <c r="E5787" t="s">
        <v>5</v>
      </c>
    </row>
    <row r="5788" spans="1:5" x14ac:dyDescent="0.55000000000000004">
      <c r="A5788">
        <v>26.147465400000002</v>
      </c>
      <c r="B5788">
        <v>1.0439947312703699E-3</v>
      </c>
      <c r="C5788">
        <v>1.5584465705708399</v>
      </c>
      <c r="D5788" t="s">
        <v>5</v>
      </c>
      <c r="E5788" t="s">
        <v>5</v>
      </c>
    </row>
    <row r="5789" spans="1:5" x14ac:dyDescent="0.55000000000000004">
      <c r="A5789">
        <v>26.16211384</v>
      </c>
      <c r="B5789" s="1">
        <v>4.2512557244148098E-5</v>
      </c>
      <c r="C5789">
        <v>1.01077405335863</v>
      </c>
      <c r="D5789" t="s">
        <v>5</v>
      </c>
      <c r="E5789" t="s">
        <v>5</v>
      </c>
    </row>
    <row r="5790" spans="1:5" x14ac:dyDescent="0.55000000000000004">
      <c r="A5790">
        <v>26.176762279999998</v>
      </c>
      <c r="B5790">
        <v>-2.9131483409792802E-4</v>
      </c>
      <c r="C5790">
        <v>0.53247338832664004</v>
      </c>
      <c r="D5790" t="s">
        <v>5</v>
      </c>
      <c r="E5790" t="s">
        <v>5</v>
      </c>
    </row>
    <row r="5791" spans="1:5" x14ac:dyDescent="0.55000000000000004">
      <c r="A5791">
        <v>26.19141072</v>
      </c>
      <c r="B5791">
        <v>1.37782212261245E-3</v>
      </c>
      <c r="C5791">
        <v>0.64565904188383005</v>
      </c>
      <c r="D5791" t="s">
        <v>5</v>
      </c>
      <c r="E5791" t="s">
        <v>5</v>
      </c>
    </row>
    <row r="5792" spans="1:5" x14ac:dyDescent="0.55000000000000004">
      <c r="A5792">
        <v>26.206059159999999</v>
      </c>
      <c r="B5792" s="1">
        <v>4.2512557244148098E-5</v>
      </c>
      <c r="C5792">
        <v>0.897588399801446</v>
      </c>
      <c r="D5792" t="s">
        <v>5</v>
      </c>
      <c r="E5792" t="s">
        <v>5</v>
      </c>
    </row>
    <row r="5793" spans="1:5" x14ac:dyDescent="0.55000000000000004">
      <c r="A5793">
        <v>26.220707600000001</v>
      </c>
      <c r="B5793" s="1">
        <v>4.2512557244148098E-5</v>
      </c>
      <c r="C5793">
        <v>1.1057039563420801</v>
      </c>
      <c r="D5793" t="s">
        <v>5</v>
      </c>
      <c r="E5793" t="s">
        <v>5</v>
      </c>
    </row>
    <row r="5794" spans="1:5" x14ac:dyDescent="0.55000000000000004">
      <c r="A5794">
        <v>26.235356039999999</v>
      </c>
      <c r="B5794">
        <v>5.0499234273752901E-3</v>
      </c>
      <c r="C5794">
        <v>2.6209312539625298</v>
      </c>
      <c r="D5794" t="s">
        <v>5</v>
      </c>
      <c r="E5794" t="s">
        <v>5</v>
      </c>
    </row>
    <row r="5795" spans="1:5" x14ac:dyDescent="0.55000000000000004">
      <c r="A5795">
        <v>26.250004480000001</v>
      </c>
      <c r="B5795">
        <v>-3.9634161388607597E-3</v>
      </c>
      <c r="C5795">
        <v>2.03674723560284</v>
      </c>
      <c r="D5795" t="s">
        <v>5</v>
      </c>
      <c r="E5795" t="s">
        <v>5</v>
      </c>
    </row>
    <row r="5796" spans="1:5" x14ac:dyDescent="0.55000000000000004">
      <c r="A5796">
        <v>26.26465292</v>
      </c>
      <c r="B5796">
        <v>2.7131316879807502E-3</v>
      </c>
      <c r="C5796">
        <v>2.6647450553395</v>
      </c>
      <c r="D5796" t="s">
        <v>5</v>
      </c>
      <c r="E5796" t="s">
        <v>5</v>
      </c>
    </row>
    <row r="5797" spans="1:5" x14ac:dyDescent="0.55000000000000004">
      <c r="A5797">
        <v>26.279301360000002</v>
      </c>
      <c r="B5797">
        <v>3.76339948586224E-4</v>
      </c>
      <c r="C5797">
        <v>2.8619071615359002</v>
      </c>
      <c r="D5797" t="s">
        <v>5</v>
      </c>
      <c r="E5797" t="s">
        <v>5</v>
      </c>
    </row>
    <row r="5798" spans="1:5" x14ac:dyDescent="0.55000000000000004">
      <c r="A5798">
        <v>26.2939498</v>
      </c>
      <c r="B5798">
        <v>-6.2514222544000398E-4</v>
      </c>
      <c r="C5798">
        <v>2.6939542562574901</v>
      </c>
      <c r="D5798" t="s">
        <v>5</v>
      </c>
      <c r="E5798" t="s">
        <v>5</v>
      </c>
    </row>
    <row r="5799" spans="1:5" x14ac:dyDescent="0.55000000000000004">
      <c r="A5799">
        <v>26.308598239999998</v>
      </c>
      <c r="B5799">
        <v>-1.2927970081241501E-3</v>
      </c>
      <c r="C5799">
        <v>2.26311854271722</v>
      </c>
      <c r="D5799" t="s">
        <v>5</v>
      </c>
      <c r="E5799" t="s">
        <v>5</v>
      </c>
    </row>
    <row r="5800" spans="1:5" x14ac:dyDescent="0.55000000000000004">
      <c r="A5800">
        <v>26.32324668</v>
      </c>
      <c r="B5800">
        <v>4.0484412533490603E-3</v>
      </c>
      <c r="C5800">
        <v>2.2959788937499499</v>
      </c>
      <c r="D5800" t="s">
        <v>5</v>
      </c>
      <c r="E5800" t="s">
        <v>5</v>
      </c>
    </row>
    <row r="5801" spans="1:5" x14ac:dyDescent="0.55000000000000004">
      <c r="A5801">
        <v>26.337895119999999</v>
      </c>
      <c r="B5801">
        <v>-1.2927970081241501E-3</v>
      </c>
      <c r="C5801">
        <v>2.86920946176539</v>
      </c>
      <c r="D5801" t="s">
        <v>5</v>
      </c>
      <c r="E5801" t="s">
        <v>5</v>
      </c>
    </row>
    <row r="5802" spans="1:5" x14ac:dyDescent="0.55000000000000004">
      <c r="A5802">
        <v>26.352543560000001</v>
      </c>
      <c r="B5802">
        <v>1.0439947312703699E-3</v>
      </c>
      <c r="C5802">
        <v>2.8728606118801401</v>
      </c>
      <c r="D5802" t="s">
        <v>5</v>
      </c>
      <c r="E5802" t="s">
        <v>5</v>
      </c>
    </row>
    <row r="5803" spans="1:5" x14ac:dyDescent="0.55000000000000004">
      <c r="A5803">
        <v>26.367191999999999</v>
      </c>
      <c r="B5803">
        <v>3.76339948586224E-4</v>
      </c>
      <c r="C5803">
        <v>2.8728606118801401</v>
      </c>
      <c r="D5803" t="s">
        <v>5</v>
      </c>
      <c r="E5803" t="s">
        <v>5</v>
      </c>
    </row>
    <row r="5804" spans="1:5" x14ac:dyDescent="0.55000000000000004">
      <c r="A5804">
        <v>26.381840440000001</v>
      </c>
      <c r="B5804">
        <v>3.76339948586224E-4</v>
      </c>
      <c r="C5804">
        <v>2.8509537111916501</v>
      </c>
      <c r="D5804" t="s">
        <v>5</v>
      </c>
      <c r="E5804" t="s">
        <v>5</v>
      </c>
    </row>
    <row r="5805" spans="1:5" x14ac:dyDescent="0.55000000000000004">
      <c r="A5805">
        <v>26.39648888</v>
      </c>
      <c r="B5805">
        <v>1.37782212261245E-3</v>
      </c>
      <c r="C5805">
        <v>2.8436514109621598</v>
      </c>
      <c r="D5805" t="s">
        <v>5</v>
      </c>
      <c r="E5805" t="s">
        <v>5</v>
      </c>
    </row>
    <row r="5806" spans="1:5" x14ac:dyDescent="0.55000000000000004">
      <c r="A5806">
        <v>26.411137320000002</v>
      </c>
      <c r="B5806" s="1">
        <v>4.2512557244148098E-5</v>
      </c>
      <c r="C5806">
        <v>2.8400002608474102</v>
      </c>
      <c r="D5806" t="s">
        <v>5</v>
      </c>
      <c r="E5806" t="s">
        <v>5</v>
      </c>
    </row>
    <row r="5807" spans="1:5" x14ac:dyDescent="0.55000000000000004">
      <c r="A5807">
        <v>26.42578576</v>
      </c>
      <c r="B5807">
        <v>-6.2514222544000398E-4</v>
      </c>
      <c r="C5807">
        <v>2.8400002608474102</v>
      </c>
      <c r="D5807" t="s">
        <v>5</v>
      </c>
      <c r="E5807" t="s">
        <v>5</v>
      </c>
    </row>
    <row r="5808" spans="1:5" x14ac:dyDescent="0.55000000000000004">
      <c r="A5808">
        <v>26.440434199999999</v>
      </c>
      <c r="B5808">
        <v>4.3822686446911398E-3</v>
      </c>
      <c r="C5808">
        <v>2.8363491107326602</v>
      </c>
      <c r="D5808" t="s">
        <v>5</v>
      </c>
      <c r="E5808" t="s">
        <v>5</v>
      </c>
    </row>
    <row r="5809" spans="1:5" x14ac:dyDescent="0.55000000000000004">
      <c r="A5809">
        <v>26.455082640000001</v>
      </c>
      <c r="B5809">
        <v>-9.5896961678208E-4</v>
      </c>
      <c r="C5809">
        <v>2.8363491107326602</v>
      </c>
      <c r="D5809" t="s">
        <v>5</v>
      </c>
      <c r="E5809" t="s">
        <v>5</v>
      </c>
    </row>
    <row r="5810" spans="1:5" x14ac:dyDescent="0.55000000000000004">
      <c r="A5810">
        <v>26.469731079999999</v>
      </c>
      <c r="B5810">
        <v>7.1016733992829996E-4</v>
      </c>
      <c r="C5810">
        <v>2.8326979606179101</v>
      </c>
      <c r="D5810" t="s">
        <v>5</v>
      </c>
      <c r="E5810" t="s">
        <v>5</v>
      </c>
    </row>
    <row r="5811" spans="1:5" x14ac:dyDescent="0.55000000000000004">
      <c r="A5811">
        <v>26.484379520000001</v>
      </c>
      <c r="B5811">
        <v>4.7160960360332098E-3</v>
      </c>
      <c r="C5811">
        <v>1.5511442703413401</v>
      </c>
      <c r="D5811" t="s">
        <v>5</v>
      </c>
      <c r="E5811" t="s">
        <v>5</v>
      </c>
    </row>
    <row r="5812" spans="1:5" x14ac:dyDescent="0.55000000000000004">
      <c r="A5812">
        <v>26.499027959999999</v>
      </c>
      <c r="B5812">
        <v>6.0514056014015199E-3</v>
      </c>
      <c r="C5812">
        <v>0.83186769773598102</v>
      </c>
      <c r="D5812" t="s">
        <v>5</v>
      </c>
      <c r="E5812" t="s">
        <v>5</v>
      </c>
    </row>
    <row r="5813" spans="1:5" x14ac:dyDescent="0.55000000000000004">
      <c r="A5813">
        <v>26.513676400000001</v>
      </c>
      <c r="B5813">
        <v>-2.1656267879990799E-2</v>
      </c>
      <c r="C5813">
        <v>0.10163767478636899</v>
      </c>
      <c r="D5813" t="s">
        <v>5</v>
      </c>
      <c r="E5813" t="s">
        <v>5</v>
      </c>
    </row>
    <row r="5814" spans="1:5" x14ac:dyDescent="0.55000000000000004">
      <c r="A5814">
        <v>26.52832484</v>
      </c>
      <c r="B5814">
        <v>1.43970903849534E-2</v>
      </c>
      <c r="C5814">
        <v>-0.18315203416397799</v>
      </c>
      <c r="D5814" t="s">
        <v>5</v>
      </c>
      <c r="E5814" t="s">
        <v>5</v>
      </c>
    </row>
    <row r="5815" spans="1:5" x14ac:dyDescent="0.55000000000000004">
      <c r="A5815">
        <v>26.542973279999998</v>
      </c>
      <c r="B5815">
        <v>4.7160960360332098E-3</v>
      </c>
      <c r="C5815">
        <v>9.7986524671621597E-2</v>
      </c>
      <c r="D5815" t="s">
        <v>5</v>
      </c>
      <c r="E5815" t="s">
        <v>5</v>
      </c>
    </row>
    <row r="5816" spans="1:5" x14ac:dyDescent="0.55000000000000004">
      <c r="A5816">
        <v>26.55762172</v>
      </c>
      <c r="B5816">
        <v>-1.1975273531070601E-2</v>
      </c>
      <c r="C5816">
        <v>0.53612453844138797</v>
      </c>
      <c r="D5816" t="s">
        <v>5</v>
      </c>
      <c r="E5816" t="s">
        <v>5</v>
      </c>
    </row>
    <row r="5817" spans="1:5" x14ac:dyDescent="0.55000000000000004">
      <c r="A5817">
        <v>26.572270159999999</v>
      </c>
      <c r="B5817">
        <v>1.30617808195851E-2</v>
      </c>
      <c r="C5817">
        <v>1.1750758085222901</v>
      </c>
      <c r="D5817" t="s">
        <v>5</v>
      </c>
      <c r="E5817" t="s">
        <v>5</v>
      </c>
    </row>
    <row r="5818" spans="1:5" x14ac:dyDescent="0.55000000000000004">
      <c r="A5818">
        <v>26.586918600000001</v>
      </c>
      <c r="B5818">
        <v>-7.9693448349656797E-3</v>
      </c>
      <c r="C5818">
        <v>1.1276108570305701</v>
      </c>
      <c r="D5818" t="s">
        <v>5</v>
      </c>
      <c r="E5818" t="s">
        <v>5</v>
      </c>
    </row>
    <row r="5819" spans="1:5" x14ac:dyDescent="0.55000000000000004">
      <c r="A5819">
        <v>26.601567039999999</v>
      </c>
      <c r="B5819">
        <v>1.03911616888485E-2</v>
      </c>
      <c r="C5819">
        <v>0.89028609957195004</v>
      </c>
      <c r="D5819" t="s">
        <v>5</v>
      </c>
      <c r="E5819" t="s">
        <v>5</v>
      </c>
    </row>
    <row r="5820" spans="1:5" x14ac:dyDescent="0.55000000000000004">
      <c r="A5820">
        <v>26.616215480000001</v>
      </c>
      <c r="B5820">
        <v>-7.3016900522815302E-3</v>
      </c>
      <c r="C5820">
        <v>0.240381379146796</v>
      </c>
      <c r="D5820" t="s">
        <v>5</v>
      </c>
      <c r="E5820" t="s">
        <v>5</v>
      </c>
    </row>
    <row r="5821" spans="1:5" x14ac:dyDescent="0.55000000000000004">
      <c r="A5821">
        <v>26.630863919999999</v>
      </c>
      <c r="B5821">
        <v>5.7175782100594404E-3</v>
      </c>
      <c r="C5821">
        <v>-3.1807462783721299</v>
      </c>
      <c r="D5821" t="s">
        <v>5</v>
      </c>
      <c r="E5821" t="s">
        <v>5</v>
      </c>
    </row>
    <row r="5822" spans="1:5" x14ac:dyDescent="0.55000000000000004">
      <c r="A5822">
        <v>26.645512360000001</v>
      </c>
      <c r="B5822">
        <v>3.38078647066491E-3</v>
      </c>
      <c r="C5822">
        <v>-3.1916997287163702</v>
      </c>
      <c r="D5822" t="s">
        <v>5</v>
      </c>
      <c r="E5822" t="s">
        <v>5</v>
      </c>
    </row>
    <row r="5823" spans="1:5" x14ac:dyDescent="0.55000000000000004">
      <c r="A5823">
        <v>26.6601608</v>
      </c>
      <c r="B5823">
        <v>-9.6384817916760606E-3</v>
      </c>
      <c r="C5823">
        <v>-3.1880485786016299</v>
      </c>
      <c r="D5823" t="s">
        <v>5</v>
      </c>
      <c r="E5823" t="s">
        <v>5</v>
      </c>
    </row>
    <row r="5824" spans="1:5" x14ac:dyDescent="0.55000000000000004">
      <c r="A5824">
        <v>26.674809239999998</v>
      </c>
      <c r="B5824">
        <v>3.76339948586224E-4</v>
      </c>
      <c r="C5824">
        <v>-3.1843974284868799</v>
      </c>
      <c r="D5824" t="s">
        <v>5</v>
      </c>
      <c r="E5824" t="s">
        <v>5</v>
      </c>
    </row>
    <row r="5825" spans="1:5" x14ac:dyDescent="0.55000000000000004">
      <c r="A5825">
        <v>26.68945768</v>
      </c>
      <c r="B5825">
        <v>1.13926438628747E-2</v>
      </c>
      <c r="C5825">
        <v>-3.1843974284868799</v>
      </c>
      <c r="D5825" t="s">
        <v>5</v>
      </c>
      <c r="E5825" t="s">
        <v>5</v>
      </c>
    </row>
    <row r="5826" spans="1:5" x14ac:dyDescent="0.55000000000000004">
      <c r="A5826">
        <v>26.704106119999999</v>
      </c>
      <c r="B5826">
        <v>-1.3310583096438899E-2</v>
      </c>
      <c r="C5826">
        <v>-3.1807462783721299</v>
      </c>
      <c r="D5826" t="s">
        <v>5</v>
      </c>
      <c r="E5826" t="s">
        <v>5</v>
      </c>
    </row>
    <row r="5827" spans="1:5" x14ac:dyDescent="0.55000000000000004">
      <c r="A5827">
        <v>26.718754560000001</v>
      </c>
      <c r="B5827">
        <v>1.20602986455589E-2</v>
      </c>
      <c r="C5827">
        <v>-3.1770951282573798</v>
      </c>
      <c r="D5827" t="s">
        <v>5</v>
      </c>
      <c r="E5827" t="s">
        <v>5</v>
      </c>
    </row>
    <row r="5828" spans="1:5" x14ac:dyDescent="0.55000000000000004">
      <c r="A5828">
        <v>26.733402999999999</v>
      </c>
      <c r="B5828">
        <v>2.0454769052965999E-3</v>
      </c>
      <c r="C5828">
        <v>-3.1770951282573798</v>
      </c>
      <c r="D5828" t="s">
        <v>5</v>
      </c>
      <c r="E5828" t="s">
        <v>5</v>
      </c>
    </row>
    <row r="5829" spans="1:5" x14ac:dyDescent="0.55000000000000004">
      <c r="A5829">
        <v>26.748051440000001</v>
      </c>
      <c r="B5829">
        <v>-7.6355174436236002E-3</v>
      </c>
      <c r="C5829">
        <v>-3.1734439781426298</v>
      </c>
      <c r="D5829" t="s">
        <v>5</v>
      </c>
      <c r="E5829" t="s">
        <v>5</v>
      </c>
    </row>
    <row r="5830" spans="1:5" x14ac:dyDescent="0.55000000000000004">
      <c r="A5830">
        <v>26.76269988</v>
      </c>
      <c r="B5830">
        <v>6.7190603840856702E-3</v>
      </c>
      <c r="C5830">
        <v>-3.16979282802789</v>
      </c>
      <c r="D5830" t="s">
        <v>5</v>
      </c>
      <c r="E5830" t="s">
        <v>5</v>
      </c>
    </row>
    <row r="5831" spans="1:5" x14ac:dyDescent="0.55000000000000004">
      <c r="A5831">
        <v>26.777348320000002</v>
      </c>
      <c r="B5831">
        <v>-2.29427918215038E-3</v>
      </c>
      <c r="C5831">
        <v>-3.16979282802789</v>
      </c>
      <c r="D5831" t="s">
        <v>5</v>
      </c>
      <c r="E5831" t="s">
        <v>5</v>
      </c>
    </row>
    <row r="5832" spans="1:5" x14ac:dyDescent="0.55000000000000004">
      <c r="A5832">
        <v>26.79199676</v>
      </c>
      <c r="B5832">
        <v>-9.5896961678208E-4</v>
      </c>
      <c r="C5832">
        <v>-3.1661416779131399</v>
      </c>
      <c r="D5832" t="s">
        <v>5</v>
      </c>
      <c r="E5832" t="s">
        <v>5</v>
      </c>
    </row>
    <row r="5833" spans="1:5" x14ac:dyDescent="0.55000000000000004">
      <c r="A5833">
        <v>26.806645199999998</v>
      </c>
      <c r="B5833">
        <v>3.0469590793228301E-3</v>
      </c>
      <c r="C5833">
        <v>-3.1624905277983899</v>
      </c>
      <c r="D5833" t="s">
        <v>5</v>
      </c>
      <c r="E5833" t="s">
        <v>5</v>
      </c>
    </row>
    <row r="5834" spans="1:5" x14ac:dyDescent="0.55000000000000004">
      <c r="A5834">
        <v>26.82129364</v>
      </c>
      <c r="B5834">
        <v>-2.9131483409792802E-4</v>
      </c>
      <c r="C5834">
        <v>-3.1624905277983899</v>
      </c>
      <c r="D5834" t="s">
        <v>5</v>
      </c>
      <c r="E5834" t="s">
        <v>5</v>
      </c>
    </row>
    <row r="5835" spans="1:5" x14ac:dyDescent="0.55000000000000004">
      <c r="A5835">
        <v>26.835942079999999</v>
      </c>
      <c r="B5835">
        <v>1.71164951395453E-3</v>
      </c>
      <c r="C5835">
        <v>-3.1588393776836399</v>
      </c>
      <c r="D5835" t="s">
        <v>5</v>
      </c>
      <c r="E5835" t="s">
        <v>5</v>
      </c>
    </row>
    <row r="5836" spans="1:5" x14ac:dyDescent="0.55000000000000004">
      <c r="A5836">
        <v>26.850590520000001</v>
      </c>
      <c r="B5836">
        <v>7.1016733992829996E-4</v>
      </c>
      <c r="C5836">
        <v>-3.1624905277983899</v>
      </c>
      <c r="D5836" t="s">
        <v>5</v>
      </c>
      <c r="E5836" t="s">
        <v>5</v>
      </c>
    </row>
    <row r="5837" spans="1:5" x14ac:dyDescent="0.55000000000000004">
      <c r="A5837">
        <v>26.865238959999999</v>
      </c>
      <c r="B5837">
        <v>-1.2927970081241501E-3</v>
      </c>
      <c r="C5837">
        <v>-3.1661416779131399</v>
      </c>
      <c r="D5837" t="s">
        <v>5</v>
      </c>
      <c r="E5837" t="s">
        <v>5</v>
      </c>
    </row>
    <row r="5838" spans="1:5" x14ac:dyDescent="0.55000000000000004">
      <c r="A5838">
        <v>26.879887400000001</v>
      </c>
      <c r="B5838">
        <v>4.0484412533490603E-3</v>
      </c>
      <c r="C5838">
        <v>-3.1405836271098999</v>
      </c>
      <c r="D5838" t="s">
        <v>5</v>
      </c>
      <c r="E5838" t="s">
        <v>5</v>
      </c>
    </row>
    <row r="5839" spans="1:5" x14ac:dyDescent="0.55000000000000004">
      <c r="A5839">
        <v>26.89453584</v>
      </c>
      <c r="B5839">
        <v>-1.9604517908083101E-3</v>
      </c>
      <c r="C5839">
        <v>-2.45416740553727</v>
      </c>
      <c r="D5839" t="s">
        <v>5</v>
      </c>
      <c r="E5839" t="s">
        <v>5</v>
      </c>
    </row>
    <row r="5840" spans="1:5" x14ac:dyDescent="0.55000000000000004">
      <c r="A5840">
        <v>26.909184280000002</v>
      </c>
      <c r="B5840">
        <v>-1.9604517908083101E-3</v>
      </c>
      <c r="C5840">
        <v>-2.0817500938329601</v>
      </c>
      <c r="D5840" t="s">
        <v>5</v>
      </c>
      <c r="E5840" t="s">
        <v>5</v>
      </c>
    </row>
    <row r="5841" spans="1:5" x14ac:dyDescent="0.55000000000000004">
      <c r="A5841">
        <v>26.92383272</v>
      </c>
      <c r="B5841">
        <v>6.0514056014015199E-3</v>
      </c>
      <c r="C5841">
        <v>-2.3994001538160501</v>
      </c>
      <c r="D5841" t="s">
        <v>5</v>
      </c>
      <c r="E5841" t="s">
        <v>5</v>
      </c>
    </row>
    <row r="5842" spans="1:5" x14ac:dyDescent="0.55000000000000004">
      <c r="A5842">
        <v>26.938481159999998</v>
      </c>
      <c r="B5842">
        <v>-3.9634161388607597E-3</v>
      </c>
      <c r="C5842">
        <v>-2.86309621838905</v>
      </c>
      <c r="D5842" t="s">
        <v>5</v>
      </c>
      <c r="E5842" t="s">
        <v>5</v>
      </c>
    </row>
    <row r="5843" spans="1:5" x14ac:dyDescent="0.55000000000000004">
      <c r="A5843">
        <v>26.9531296</v>
      </c>
      <c r="B5843">
        <v>4.3822686446911398E-3</v>
      </c>
      <c r="C5843">
        <v>-2.0634943432592201</v>
      </c>
      <c r="D5843" t="s">
        <v>5</v>
      </c>
      <c r="E5843" t="s">
        <v>5</v>
      </c>
    </row>
    <row r="5844" spans="1:5" x14ac:dyDescent="0.55000000000000004">
      <c r="A5844">
        <v>26.967778039999999</v>
      </c>
      <c r="B5844">
        <v>-3.2957613561766098E-3</v>
      </c>
      <c r="C5844">
        <v>-2.5892599597829502</v>
      </c>
      <c r="D5844" t="s">
        <v>5</v>
      </c>
      <c r="E5844" t="s">
        <v>5</v>
      </c>
    </row>
    <row r="5845" spans="1:5" x14ac:dyDescent="0.55000000000000004">
      <c r="A5845">
        <v>26.982426480000001</v>
      </c>
      <c r="B5845">
        <v>-6.2514222544000398E-4</v>
      </c>
      <c r="C5845">
        <v>-1.5705890777682401</v>
      </c>
      <c r="D5845" t="s">
        <v>5</v>
      </c>
      <c r="E5845" t="s">
        <v>5</v>
      </c>
    </row>
    <row r="5846" spans="1:5" x14ac:dyDescent="0.55000000000000004">
      <c r="A5846">
        <v>26.997074919999999</v>
      </c>
      <c r="B5846">
        <v>5.7175782100594404E-3</v>
      </c>
      <c r="C5846">
        <v>-1.3916827221455801</v>
      </c>
      <c r="D5846" t="s">
        <v>5</v>
      </c>
      <c r="E5846" t="s">
        <v>5</v>
      </c>
    </row>
    <row r="5847" spans="1:5" x14ac:dyDescent="0.55000000000000004">
      <c r="A5847">
        <v>27.011723360000001</v>
      </c>
      <c r="B5847">
        <v>7.1016733992829996E-4</v>
      </c>
      <c r="C5847">
        <v>-1.5085195258175199</v>
      </c>
      <c r="D5847" t="s">
        <v>5</v>
      </c>
      <c r="E5847" t="s">
        <v>5</v>
      </c>
    </row>
    <row r="5848" spans="1:5" x14ac:dyDescent="0.55000000000000004">
      <c r="A5848">
        <v>27.0263718</v>
      </c>
      <c r="B5848">
        <v>-5.9663804869132201E-3</v>
      </c>
      <c r="C5848">
        <v>-1.3478689207686001</v>
      </c>
      <c r="D5848" t="s">
        <v>5</v>
      </c>
      <c r="E5848" t="s">
        <v>5</v>
      </c>
    </row>
    <row r="5849" spans="1:5" x14ac:dyDescent="0.55000000000000004">
      <c r="A5849">
        <v>27.041020240000002</v>
      </c>
      <c r="B5849">
        <v>5.7175782100594404E-3</v>
      </c>
      <c r="C5849">
        <v>-0.734475701490935</v>
      </c>
      <c r="D5849" t="s">
        <v>5</v>
      </c>
      <c r="E5849" t="s">
        <v>5</v>
      </c>
    </row>
    <row r="5850" spans="1:5" x14ac:dyDescent="0.55000000000000004">
      <c r="A5850">
        <v>27.05566868</v>
      </c>
      <c r="B5850">
        <v>1.0439947312703699E-3</v>
      </c>
      <c r="C5850">
        <v>-0.270779636917932</v>
      </c>
      <c r="D5850" t="s">
        <v>5</v>
      </c>
      <c r="E5850" t="s">
        <v>5</v>
      </c>
    </row>
    <row r="5851" spans="1:5" x14ac:dyDescent="0.55000000000000004">
      <c r="A5851">
        <v>27.070317119999999</v>
      </c>
      <c r="B5851" s="1">
        <v>4.2512557244148098E-5</v>
      </c>
      <c r="C5851">
        <v>0.56898488947412096</v>
      </c>
      <c r="D5851" t="s">
        <v>5</v>
      </c>
      <c r="E5851" t="s">
        <v>5</v>
      </c>
    </row>
    <row r="5852" spans="1:5" x14ac:dyDescent="0.55000000000000004">
      <c r="A5852">
        <v>27.084965560000001</v>
      </c>
      <c r="B5852">
        <v>-2.9619339648345299E-3</v>
      </c>
      <c r="C5852">
        <v>1.4197028662104101</v>
      </c>
      <c r="D5852" t="s">
        <v>5</v>
      </c>
      <c r="E5852" t="s">
        <v>5</v>
      </c>
    </row>
    <row r="5853" spans="1:5" x14ac:dyDescent="0.55000000000000004">
      <c r="A5853">
        <v>27.099613999999999</v>
      </c>
      <c r="B5853">
        <v>4.3822686446911398E-3</v>
      </c>
      <c r="C5853">
        <v>0.70407744371979897</v>
      </c>
      <c r="D5853" t="s">
        <v>5</v>
      </c>
      <c r="E5853" t="s">
        <v>5</v>
      </c>
    </row>
    <row r="5854" spans="1:5" x14ac:dyDescent="0.55000000000000004">
      <c r="A5854">
        <v>27.114262440000001</v>
      </c>
      <c r="B5854">
        <v>5.3837508187173696E-3</v>
      </c>
      <c r="C5854">
        <v>1.0180763535881301</v>
      </c>
      <c r="D5854" t="s">
        <v>5</v>
      </c>
      <c r="E5854" t="s">
        <v>5</v>
      </c>
    </row>
    <row r="5855" spans="1:5" x14ac:dyDescent="0.55000000000000004">
      <c r="A5855">
        <v>27.128910879999999</v>
      </c>
      <c r="B5855">
        <v>-7.3016900522815302E-3</v>
      </c>
      <c r="C5855">
        <v>1.83958512940644</v>
      </c>
      <c r="D5855" t="s">
        <v>5</v>
      </c>
      <c r="E5855" t="s">
        <v>5</v>
      </c>
    </row>
    <row r="5856" spans="1:5" x14ac:dyDescent="0.55000000000000004">
      <c r="A5856">
        <v>27.143559320000001</v>
      </c>
      <c r="B5856">
        <v>2.3793042966386798E-3</v>
      </c>
      <c r="C5856">
        <v>0.60914754073634902</v>
      </c>
      <c r="D5856" t="s">
        <v>5</v>
      </c>
      <c r="E5856" t="s">
        <v>5</v>
      </c>
    </row>
    <row r="5857" spans="1:5" x14ac:dyDescent="0.55000000000000004">
      <c r="A5857">
        <v>27.15820776</v>
      </c>
      <c r="B5857">
        <v>3.38078647066491E-3</v>
      </c>
      <c r="C5857">
        <v>0.86472804876871401</v>
      </c>
      <c r="D5857" t="s">
        <v>5</v>
      </c>
      <c r="E5857" t="s">
        <v>5</v>
      </c>
    </row>
    <row r="5858" spans="1:5" x14ac:dyDescent="0.55000000000000004">
      <c r="A5858">
        <v>27.172856199999998</v>
      </c>
      <c r="B5858">
        <v>-3.2957613561766098E-3</v>
      </c>
      <c r="C5858">
        <v>1.6205161225215601</v>
      </c>
      <c r="D5858" t="s">
        <v>5</v>
      </c>
      <c r="E5858" t="s">
        <v>5</v>
      </c>
    </row>
    <row r="5859" spans="1:5" x14ac:dyDescent="0.55000000000000004">
      <c r="A5859">
        <v>27.18750464</v>
      </c>
      <c r="B5859">
        <v>3.38078647066491E-3</v>
      </c>
      <c r="C5859">
        <v>2.89111636245388</v>
      </c>
      <c r="D5859" t="s">
        <v>5</v>
      </c>
      <c r="E5859" t="s">
        <v>5</v>
      </c>
    </row>
    <row r="5860" spans="1:5" x14ac:dyDescent="0.55000000000000004">
      <c r="A5860">
        <v>27.202153079999999</v>
      </c>
      <c r="B5860">
        <v>3.76339948586224E-4</v>
      </c>
      <c r="C5860">
        <v>2.89111636245388</v>
      </c>
      <c r="D5860" t="s">
        <v>5</v>
      </c>
      <c r="E5860" t="s">
        <v>5</v>
      </c>
    </row>
    <row r="5861" spans="1:5" x14ac:dyDescent="0.55000000000000004">
      <c r="A5861">
        <v>27.216801520000001</v>
      </c>
      <c r="B5861">
        <v>3.71461386200698E-3</v>
      </c>
      <c r="C5861">
        <v>2.8984186626833801</v>
      </c>
      <c r="D5861" t="s">
        <v>5</v>
      </c>
      <c r="E5861" t="s">
        <v>5</v>
      </c>
    </row>
    <row r="5862" spans="1:5" x14ac:dyDescent="0.55000000000000004">
      <c r="A5862">
        <v>27.231449959999999</v>
      </c>
      <c r="B5862">
        <v>-2.62810657349246E-3</v>
      </c>
      <c r="C5862">
        <v>1.8249805289474501</v>
      </c>
      <c r="D5862" t="s">
        <v>5</v>
      </c>
      <c r="E5862" t="s">
        <v>5</v>
      </c>
    </row>
    <row r="5863" spans="1:5" x14ac:dyDescent="0.55000000000000004">
      <c r="A5863">
        <v>27.246098400000001</v>
      </c>
      <c r="B5863">
        <v>3.76339948586224E-4</v>
      </c>
      <c r="C5863">
        <v>-0.48984864380281501</v>
      </c>
      <c r="D5863" t="s">
        <v>5</v>
      </c>
      <c r="E5863" t="s">
        <v>5</v>
      </c>
    </row>
    <row r="5864" spans="1:5" x14ac:dyDescent="0.55000000000000004">
      <c r="A5864">
        <v>27.260746839999999</v>
      </c>
      <c r="B5864">
        <v>-2.9131483409792802E-4</v>
      </c>
      <c r="C5864">
        <v>-0.92068435734308596</v>
      </c>
      <c r="D5864" t="s">
        <v>5</v>
      </c>
      <c r="E5864" t="s">
        <v>5</v>
      </c>
    </row>
    <row r="5865" spans="1:5" x14ac:dyDescent="0.55000000000000004">
      <c r="A5865">
        <v>27.275395280000001</v>
      </c>
      <c r="B5865">
        <v>4.0484412533490603E-3</v>
      </c>
      <c r="C5865">
        <v>-1.49391492535853</v>
      </c>
      <c r="D5865" t="s">
        <v>5</v>
      </c>
      <c r="E5865" t="s">
        <v>5</v>
      </c>
    </row>
    <row r="5866" spans="1:5" x14ac:dyDescent="0.55000000000000004">
      <c r="A5866">
        <v>27.29004372</v>
      </c>
      <c r="B5866">
        <v>-3.2957613561766098E-3</v>
      </c>
      <c r="C5866">
        <v>-1.0192654104412799</v>
      </c>
      <c r="D5866" t="s">
        <v>5</v>
      </c>
      <c r="E5866" t="s">
        <v>5</v>
      </c>
    </row>
    <row r="5867" spans="1:5" x14ac:dyDescent="0.55000000000000004">
      <c r="A5867">
        <v>27.304692159999998</v>
      </c>
      <c r="B5867">
        <v>4.3822686446911398E-3</v>
      </c>
      <c r="C5867">
        <v>2.8947675125686301</v>
      </c>
      <c r="D5867" t="s">
        <v>5</v>
      </c>
      <c r="E5867" t="s">
        <v>5</v>
      </c>
    </row>
    <row r="5868" spans="1:5" x14ac:dyDescent="0.55000000000000004">
      <c r="A5868">
        <v>27.3193406</v>
      </c>
      <c r="B5868">
        <v>7.1016733992829996E-4</v>
      </c>
      <c r="C5868">
        <v>2.8728606118801401</v>
      </c>
      <c r="D5868" t="s">
        <v>5</v>
      </c>
      <c r="E5868" t="s">
        <v>5</v>
      </c>
    </row>
    <row r="5869" spans="1:5" x14ac:dyDescent="0.55000000000000004">
      <c r="A5869">
        <v>27.333989039999999</v>
      </c>
      <c r="B5869">
        <v>3.76339948586224E-4</v>
      </c>
      <c r="C5869">
        <v>2.88746521233913</v>
      </c>
      <c r="D5869" t="s">
        <v>5</v>
      </c>
      <c r="E5869" t="s">
        <v>5</v>
      </c>
    </row>
    <row r="5870" spans="1:5" x14ac:dyDescent="0.55000000000000004">
      <c r="A5870">
        <v>27.348637480000001</v>
      </c>
      <c r="B5870">
        <v>-2.29427918215038E-3</v>
      </c>
      <c r="C5870">
        <v>2.89111636245388</v>
      </c>
      <c r="D5870" t="s">
        <v>5</v>
      </c>
      <c r="E5870" t="s">
        <v>5</v>
      </c>
    </row>
    <row r="5871" spans="1:5" x14ac:dyDescent="0.55000000000000004">
      <c r="A5871">
        <v>27.363285919999999</v>
      </c>
      <c r="B5871">
        <v>1.71164951395453E-3</v>
      </c>
      <c r="C5871">
        <v>2.0294449353733399</v>
      </c>
      <c r="D5871" t="s">
        <v>5</v>
      </c>
      <c r="E5871" t="s">
        <v>5</v>
      </c>
    </row>
    <row r="5872" spans="1:5" x14ac:dyDescent="0.55000000000000004">
      <c r="A5872">
        <v>27.377934360000001</v>
      </c>
      <c r="B5872">
        <v>-1.62662439946623E-3</v>
      </c>
      <c r="C5872">
        <v>0.61644984096584599</v>
      </c>
      <c r="D5872" t="s">
        <v>5</v>
      </c>
      <c r="E5872" t="s">
        <v>5</v>
      </c>
    </row>
    <row r="5873" spans="1:5" x14ac:dyDescent="0.55000000000000004">
      <c r="A5873">
        <v>27.3925828</v>
      </c>
      <c r="B5873">
        <v>3.71461386200698E-3</v>
      </c>
      <c r="C5873">
        <v>-0.14298938290175001</v>
      </c>
      <c r="D5873" t="s">
        <v>5</v>
      </c>
      <c r="E5873" t="s">
        <v>5</v>
      </c>
    </row>
    <row r="5874" spans="1:5" x14ac:dyDescent="0.55000000000000004">
      <c r="A5874">
        <v>27.407231240000002</v>
      </c>
      <c r="B5874">
        <v>-1.2927970081241501E-3</v>
      </c>
      <c r="C5874">
        <v>1.9819799838816201</v>
      </c>
      <c r="D5874" t="s">
        <v>5</v>
      </c>
      <c r="E5874" t="s">
        <v>5</v>
      </c>
    </row>
    <row r="5875" spans="1:5" x14ac:dyDescent="0.55000000000000004">
      <c r="A5875">
        <v>27.42187968</v>
      </c>
      <c r="B5875" s="1">
        <v>4.2512557244148098E-5</v>
      </c>
      <c r="C5875">
        <v>2.88746521233913</v>
      </c>
      <c r="D5875" t="s">
        <v>5</v>
      </c>
      <c r="E5875" t="s">
        <v>5</v>
      </c>
    </row>
    <row r="5876" spans="1:5" x14ac:dyDescent="0.55000000000000004">
      <c r="A5876">
        <v>27.436528119999998</v>
      </c>
      <c r="B5876">
        <v>4.7160960360332098E-3</v>
      </c>
      <c r="C5876">
        <v>1.40874941586617</v>
      </c>
      <c r="D5876" t="s">
        <v>5</v>
      </c>
      <c r="E5876" t="s">
        <v>5</v>
      </c>
    </row>
    <row r="5877" spans="1:5" x14ac:dyDescent="0.55000000000000004">
      <c r="A5877">
        <v>27.45117656</v>
      </c>
      <c r="B5877">
        <v>-1.62662439946623E-3</v>
      </c>
      <c r="C5877">
        <v>-3.0894675255034301</v>
      </c>
      <c r="D5877" t="s">
        <v>5</v>
      </c>
      <c r="E5877" t="s">
        <v>5</v>
      </c>
    </row>
    <row r="5878" spans="1:5" x14ac:dyDescent="0.55000000000000004">
      <c r="A5878">
        <v>27.465824999999999</v>
      </c>
      <c r="B5878">
        <v>1.71164951395453E-3</v>
      </c>
      <c r="C5878">
        <v>-3.1624905277983899</v>
      </c>
      <c r="D5878" t="s">
        <v>5</v>
      </c>
      <c r="E5878" t="s">
        <v>5</v>
      </c>
    </row>
    <row r="5879" spans="1:5" x14ac:dyDescent="0.55000000000000004">
      <c r="A5879">
        <v>27.480473440000001</v>
      </c>
      <c r="B5879">
        <v>-2.9131483409792802E-4</v>
      </c>
      <c r="C5879">
        <v>-3.1588393776836399</v>
      </c>
      <c r="D5879" t="s">
        <v>5</v>
      </c>
      <c r="E5879" t="s">
        <v>5</v>
      </c>
    </row>
    <row r="5880" spans="1:5" x14ac:dyDescent="0.55000000000000004">
      <c r="A5880">
        <v>27.495121879999999</v>
      </c>
      <c r="B5880">
        <v>-1.62662439946623E-3</v>
      </c>
      <c r="C5880">
        <v>-3.1551882275688898</v>
      </c>
      <c r="D5880" t="s">
        <v>5</v>
      </c>
      <c r="E5880" t="s">
        <v>5</v>
      </c>
    </row>
    <row r="5881" spans="1:5" x14ac:dyDescent="0.55000000000000004">
      <c r="A5881">
        <v>27.509770320000001</v>
      </c>
      <c r="B5881">
        <v>1.37782212261245E-3</v>
      </c>
      <c r="C5881">
        <v>-3.1588393776836399</v>
      </c>
      <c r="D5881" t="s">
        <v>5</v>
      </c>
      <c r="E5881" t="s">
        <v>5</v>
      </c>
    </row>
    <row r="5882" spans="1:5" x14ac:dyDescent="0.55000000000000004">
      <c r="A5882">
        <v>27.52441876</v>
      </c>
      <c r="B5882">
        <v>1.71164951395453E-3</v>
      </c>
      <c r="C5882">
        <v>-3.0200956733232198</v>
      </c>
      <c r="D5882" t="s">
        <v>5</v>
      </c>
      <c r="E5882" t="s">
        <v>5</v>
      </c>
    </row>
    <row r="5883" spans="1:5" x14ac:dyDescent="0.55000000000000004">
      <c r="A5883">
        <v>27.539067200000002</v>
      </c>
      <c r="B5883">
        <v>3.76339948586224E-4</v>
      </c>
      <c r="C5883">
        <v>-1.89919258809556</v>
      </c>
      <c r="D5883" t="s">
        <v>5</v>
      </c>
      <c r="E5883" t="s">
        <v>5</v>
      </c>
    </row>
    <row r="5884" spans="1:5" x14ac:dyDescent="0.55000000000000004">
      <c r="A5884">
        <v>27.55371564</v>
      </c>
      <c r="B5884">
        <v>7.1016733992829996E-4</v>
      </c>
      <c r="C5884">
        <v>-1.2565901678999001</v>
      </c>
      <c r="D5884" t="s">
        <v>5</v>
      </c>
      <c r="E5884" t="s">
        <v>5</v>
      </c>
    </row>
    <row r="5885" spans="1:5" x14ac:dyDescent="0.55000000000000004">
      <c r="A5885">
        <v>27.568364079999998</v>
      </c>
      <c r="B5885">
        <v>7.1016733992829996E-4</v>
      </c>
      <c r="C5885">
        <v>-0.87321940585136204</v>
      </c>
      <c r="D5885" t="s">
        <v>5</v>
      </c>
      <c r="E5885" t="s">
        <v>5</v>
      </c>
    </row>
    <row r="5886" spans="1:5" x14ac:dyDescent="0.55000000000000004">
      <c r="A5886">
        <v>27.58301252</v>
      </c>
      <c r="B5886">
        <v>2.0454769052965999E-3</v>
      </c>
      <c r="C5886">
        <v>-0.59573199713050895</v>
      </c>
      <c r="D5886" t="s">
        <v>5</v>
      </c>
      <c r="E5886" t="s">
        <v>5</v>
      </c>
    </row>
    <row r="5887" spans="1:5" x14ac:dyDescent="0.55000000000000004">
      <c r="A5887">
        <v>27.597660959999999</v>
      </c>
      <c r="B5887">
        <v>-2.9131483409792802E-4</v>
      </c>
      <c r="C5887">
        <v>-0.43143024196684598</v>
      </c>
      <c r="D5887" t="s">
        <v>5</v>
      </c>
      <c r="E5887" t="s">
        <v>5</v>
      </c>
    </row>
    <row r="5888" spans="1:5" x14ac:dyDescent="0.55000000000000004">
      <c r="A5888">
        <v>27.612309400000001</v>
      </c>
      <c r="B5888">
        <v>-2.9131483409792802E-4</v>
      </c>
      <c r="C5888">
        <v>-0.37666299024562599</v>
      </c>
      <c r="D5888" t="s">
        <v>5</v>
      </c>
      <c r="E5888" t="s">
        <v>5</v>
      </c>
    </row>
    <row r="5889" spans="1:5" x14ac:dyDescent="0.55000000000000004">
      <c r="A5889">
        <v>27.626957839999999</v>
      </c>
      <c r="B5889">
        <v>1.37782212261245E-3</v>
      </c>
      <c r="C5889">
        <v>1.4416097668989001</v>
      </c>
      <c r="D5889" t="s">
        <v>5</v>
      </c>
      <c r="E5889" t="s">
        <v>5</v>
      </c>
    </row>
    <row r="5890" spans="1:5" x14ac:dyDescent="0.55000000000000004">
      <c r="A5890">
        <v>27.641606280000001</v>
      </c>
      <c r="B5890">
        <v>3.76339948586224E-4</v>
      </c>
      <c r="C5890">
        <v>2.8984186626833801</v>
      </c>
      <c r="D5890" t="s">
        <v>5</v>
      </c>
      <c r="E5890" t="s">
        <v>5</v>
      </c>
    </row>
    <row r="5891" spans="1:5" x14ac:dyDescent="0.55000000000000004">
      <c r="A5891">
        <v>27.65625472</v>
      </c>
      <c r="B5891">
        <v>7.1016733992829996E-4</v>
      </c>
      <c r="C5891">
        <v>2.8947675125686301</v>
      </c>
      <c r="D5891" t="s">
        <v>5</v>
      </c>
      <c r="E5891" t="s">
        <v>5</v>
      </c>
    </row>
    <row r="5892" spans="1:5" x14ac:dyDescent="0.55000000000000004">
      <c r="A5892">
        <v>27.670903160000002</v>
      </c>
      <c r="B5892">
        <v>1.71164951395453E-3</v>
      </c>
      <c r="C5892">
        <v>2.8947675125686301</v>
      </c>
      <c r="D5892" t="s">
        <v>5</v>
      </c>
      <c r="E5892" t="s">
        <v>5</v>
      </c>
    </row>
    <row r="5893" spans="1:5" x14ac:dyDescent="0.55000000000000004">
      <c r="A5893">
        <v>27.6855516</v>
      </c>
      <c r="B5893">
        <v>1.0439947312703699E-3</v>
      </c>
      <c r="C5893">
        <v>2.8728606118801401</v>
      </c>
      <c r="D5893" t="s">
        <v>5</v>
      </c>
      <c r="E5893" t="s">
        <v>5</v>
      </c>
    </row>
    <row r="5894" spans="1:5" x14ac:dyDescent="0.55000000000000004">
      <c r="A5894">
        <v>27.700200039999999</v>
      </c>
      <c r="B5894">
        <v>7.1016733992829996E-4</v>
      </c>
      <c r="C5894">
        <v>2.69030310614274</v>
      </c>
      <c r="D5894" t="s">
        <v>5</v>
      </c>
      <c r="E5894" t="s">
        <v>5</v>
      </c>
    </row>
    <row r="5895" spans="1:5" x14ac:dyDescent="0.55000000000000004">
      <c r="A5895">
        <v>27.714848480000001</v>
      </c>
      <c r="B5895">
        <v>-9.5896961678208E-4</v>
      </c>
      <c r="C5895">
        <v>-1.4208919230635699</v>
      </c>
      <c r="D5895" t="s">
        <v>5</v>
      </c>
      <c r="E5895" t="s">
        <v>5</v>
      </c>
    </row>
    <row r="5896" spans="1:5" x14ac:dyDescent="0.55000000000000004">
      <c r="A5896">
        <v>27.729496919999999</v>
      </c>
      <c r="B5896">
        <v>-1.2927970081241501E-3</v>
      </c>
      <c r="C5896">
        <v>-2.34828405220957</v>
      </c>
      <c r="D5896" t="s">
        <v>5</v>
      </c>
      <c r="E5896" t="s">
        <v>5</v>
      </c>
    </row>
    <row r="5897" spans="1:5" x14ac:dyDescent="0.55000000000000004">
      <c r="A5897">
        <v>27.744145360000001</v>
      </c>
      <c r="B5897">
        <v>2.0454769052965999E-3</v>
      </c>
      <c r="C5897">
        <v>-0.46429059299957898</v>
      </c>
      <c r="D5897" t="s">
        <v>5</v>
      </c>
      <c r="E5897" t="s">
        <v>5</v>
      </c>
    </row>
    <row r="5898" spans="1:5" x14ac:dyDescent="0.55000000000000004">
      <c r="A5898">
        <v>27.758793799999999</v>
      </c>
      <c r="B5898">
        <v>-6.2514222544000398E-4</v>
      </c>
      <c r="C5898">
        <v>2.7377680576344599</v>
      </c>
      <c r="D5898" t="s">
        <v>5</v>
      </c>
      <c r="E5898" t="s">
        <v>5</v>
      </c>
    </row>
    <row r="5899" spans="1:5" x14ac:dyDescent="0.55000000000000004">
      <c r="A5899">
        <v>27.773442240000001</v>
      </c>
      <c r="B5899">
        <v>3.71461386200698E-3</v>
      </c>
      <c r="C5899">
        <v>2.8619071615359002</v>
      </c>
      <c r="D5899" t="s">
        <v>5</v>
      </c>
      <c r="E5899" t="s">
        <v>5</v>
      </c>
    </row>
    <row r="5900" spans="1:5" x14ac:dyDescent="0.55000000000000004">
      <c r="A5900">
        <v>27.78809068</v>
      </c>
      <c r="B5900">
        <v>-1.9604517908083101E-3</v>
      </c>
      <c r="C5900">
        <v>2.8619071615359002</v>
      </c>
      <c r="D5900" t="s">
        <v>5</v>
      </c>
      <c r="E5900" t="s">
        <v>5</v>
      </c>
    </row>
    <row r="5901" spans="1:5" x14ac:dyDescent="0.55000000000000004">
      <c r="A5901">
        <v>27.802739119999998</v>
      </c>
      <c r="B5901">
        <v>2.0454769052965999E-3</v>
      </c>
      <c r="C5901">
        <v>2.2266070415697401</v>
      </c>
      <c r="D5901" t="s">
        <v>5</v>
      </c>
      <c r="E5901" t="s">
        <v>5</v>
      </c>
    </row>
    <row r="5902" spans="1:5" x14ac:dyDescent="0.55000000000000004">
      <c r="A5902">
        <v>27.81738756</v>
      </c>
      <c r="B5902">
        <v>7.1016733992829996E-4</v>
      </c>
      <c r="C5902">
        <v>2.41646684753663</v>
      </c>
      <c r="D5902" t="s">
        <v>5</v>
      </c>
      <c r="E5902" t="s">
        <v>5</v>
      </c>
    </row>
    <row r="5903" spans="1:5" x14ac:dyDescent="0.55000000000000004">
      <c r="A5903">
        <v>27.832035999999999</v>
      </c>
      <c r="B5903">
        <v>1.0439947312703699E-3</v>
      </c>
      <c r="C5903">
        <v>2.74872150797871</v>
      </c>
      <c r="D5903" t="s">
        <v>5</v>
      </c>
      <c r="E5903" t="s">
        <v>5</v>
      </c>
    </row>
    <row r="5904" spans="1:5" x14ac:dyDescent="0.55000000000000004">
      <c r="A5904">
        <v>27.846684440000001</v>
      </c>
      <c r="B5904">
        <v>-1.2927970081241501E-3</v>
      </c>
      <c r="C5904">
        <v>2.8619071615359002</v>
      </c>
      <c r="D5904" t="s">
        <v>5</v>
      </c>
      <c r="E5904" t="s">
        <v>5</v>
      </c>
    </row>
    <row r="5905" spans="1:5" x14ac:dyDescent="0.55000000000000004">
      <c r="A5905">
        <v>27.861332879999999</v>
      </c>
      <c r="B5905">
        <v>2.7131316879807502E-3</v>
      </c>
      <c r="C5905">
        <v>1.92356158204565</v>
      </c>
      <c r="D5905" t="s">
        <v>5</v>
      </c>
      <c r="E5905" t="s">
        <v>5</v>
      </c>
    </row>
    <row r="5906" spans="1:5" x14ac:dyDescent="0.55000000000000004">
      <c r="A5906">
        <v>27.875981320000001</v>
      </c>
      <c r="B5906">
        <v>-1.2927970081241501E-3</v>
      </c>
      <c r="C5906">
        <v>0.455799235916931</v>
      </c>
      <c r="D5906" t="s">
        <v>5</v>
      </c>
      <c r="E5906" t="s">
        <v>5</v>
      </c>
    </row>
    <row r="5907" spans="1:5" x14ac:dyDescent="0.55000000000000004">
      <c r="A5907">
        <v>27.890629759999999</v>
      </c>
      <c r="B5907">
        <v>7.1016733992829996E-4</v>
      </c>
      <c r="C5907">
        <v>-0.869568255736613</v>
      </c>
      <c r="D5907" t="s">
        <v>5</v>
      </c>
      <c r="E5907" t="s">
        <v>5</v>
      </c>
    </row>
    <row r="5908" spans="1:5" x14ac:dyDescent="0.55000000000000004">
      <c r="A5908">
        <v>27.905278200000001</v>
      </c>
      <c r="B5908">
        <v>2.0454769052965999E-3</v>
      </c>
      <c r="C5908">
        <v>-2.4651208558815099</v>
      </c>
      <c r="D5908" t="s">
        <v>5</v>
      </c>
      <c r="E5908" t="s">
        <v>5</v>
      </c>
    </row>
    <row r="5909" spans="1:5" x14ac:dyDescent="0.55000000000000004">
      <c r="A5909">
        <v>27.91992664</v>
      </c>
      <c r="B5909">
        <v>-6.2514222544000398E-4</v>
      </c>
      <c r="C5909">
        <v>-3.1734439781426298</v>
      </c>
      <c r="D5909" t="s">
        <v>5</v>
      </c>
      <c r="E5909" t="s">
        <v>5</v>
      </c>
    </row>
    <row r="5910" spans="1:5" x14ac:dyDescent="0.55000000000000004">
      <c r="A5910">
        <v>27.934575079999998</v>
      </c>
      <c r="B5910">
        <v>1.0439947312703699E-3</v>
      </c>
      <c r="C5910">
        <v>-3.1624905277983899</v>
      </c>
      <c r="D5910" t="s">
        <v>5</v>
      </c>
      <c r="E5910" t="s">
        <v>5</v>
      </c>
    </row>
    <row r="5911" spans="1:5" x14ac:dyDescent="0.55000000000000004">
      <c r="A5911">
        <v>27.94922352</v>
      </c>
      <c r="B5911">
        <v>1.0439947312703699E-3</v>
      </c>
      <c r="C5911">
        <v>-3.1624905277983899</v>
      </c>
      <c r="D5911" t="s">
        <v>5</v>
      </c>
      <c r="E5911" t="s">
        <v>5</v>
      </c>
    </row>
    <row r="5912" spans="1:5" x14ac:dyDescent="0.55000000000000004">
      <c r="A5912">
        <v>27.963871959999999</v>
      </c>
      <c r="B5912">
        <v>-1.2927970081241501E-3</v>
      </c>
      <c r="C5912">
        <v>-3.1588393776836399</v>
      </c>
      <c r="D5912" t="s">
        <v>5</v>
      </c>
      <c r="E5912" t="s">
        <v>5</v>
      </c>
    </row>
    <row r="5913" spans="1:5" x14ac:dyDescent="0.55000000000000004">
      <c r="A5913">
        <v>27.978520400000001</v>
      </c>
      <c r="B5913">
        <v>2.3793042966386798E-3</v>
      </c>
      <c r="C5913">
        <v>-3.1588393776836399</v>
      </c>
      <c r="D5913" t="s">
        <v>5</v>
      </c>
      <c r="E5913" t="s">
        <v>5</v>
      </c>
    </row>
    <row r="5914" spans="1:5" x14ac:dyDescent="0.55000000000000004">
      <c r="A5914">
        <v>27.993168839999999</v>
      </c>
      <c r="B5914">
        <v>-9.5896961678208E-4</v>
      </c>
      <c r="C5914">
        <v>-3.1624905277983899</v>
      </c>
      <c r="D5914" t="s">
        <v>5</v>
      </c>
      <c r="E5914" t="s">
        <v>5</v>
      </c>
    </row>
    <row r="5915" spans="1:5" x14ac:dyDescent="0.55000000000000004">
      <c r="A5915">
        <v>28.007817280000001</v>
      </c>
      <c r="B5915">
        <v>1.0439947312703699E-3</v>
      </c>
      <c r="C5915">
        <v>-2.87770081884804</v>
      </c>
      <c r="D5915" t="s">
        <v>5</v>
      </c>
      <c r="E5915" t="s">
        <v>5</v>
      </c>
    </row>
    <row r="5916" spans="1:5" x14ac:dyDescent="0.55000000000000004">
      <c r="A5916">
        <v>28.02246572</v>
      </c>
      <c r="B5916">
        <v>3.76339948586224E-4</v>
      </c>
      <c r="C5916">
        <v>-2.0452385926854801</v>
      </c>
      <c r="D5916" t="s">
        <v>5</v>
      </c>
      <c r="E5916" t="s">
        <v>5</v>
      </c>
    </row>
    <row r="5917" spans="1:5" x14ac:dyDescent="0.55000000000000004">
      <c r="A5917">
        <v>28.037114160000002</v>
      </c>
      <c r="B5917">
        <v>1.0439947312703699E-3</v>
      </c>
      <c r="C5917">
        <v>-1.93935523935779</v>
      </c>
      <c r="D5917" t="s">
        <v>5</v>
      </c>
      <c r="E5917" t="s">
        <v>5</v>
      </c>
    </row>
    <row r="5918" spans="1:5" x14ac:dyDescent="0.55000000000000004">
      <c r="A5918">
        <v>28.0517626</v>
      </c>
      <c r="B5918">
        <v>1.0439947312703699E-3</v>
      </c>
      <c r="C5918">
        <v>-1.3296131701948599</v>
      </c>
      <c r="D5918" t="s">
        <v>5</v>
      </c>
      <c r="E5918" t="s">
        <v>5</v>
      </c>
    </row>
    <row r="5919" spans="1:5" x14ac:dyDescent="0.55000000000000004">
      <c r="A5919">
        <v>28.066411039999998</v>
      </c>
      <c r="B5919">
        <v>3.76339948586224E-4</v>
      </c>
      <c r="C5919">
        <v>-0.60303429736000502</v>
      </c>
      <c r="D5919" t="s">
        <v>5</v>
      </c>
      <c r="E5919" t="s">
        <v>5</v>
      </c>
    </row>
    <row r="5920" spans="1:5" x14ac:dyDescent="0.55000000000000004">
      <c r="A5920">
        <v>28.08105948</v>
      </c>
      <c r="B5920">
        <v>1.37782212261245E-3</v>
      </c>
      <c r="C5920">
        <v>-0.40587219116361001</v>
      </c>
      <c r="D5920" t="s">
        <v>5</v>
      </c>
      <c r="E5920" t="s">
        <v>5</v>
      </c>
    </row>
    <row r="5921" spans="1:5" x14ac:dyDescent="0.55000000000000004">
      <c r="A5921">
        <v>28.095707919999999</v>
      </c>
      <c r="B5921">
        <v>7.1016733992829996E-4</v>
      </c>
      <c r="C5921">
        <v>0.94505335129317103</v>
      </c>
      <c r="D5921" t="s">
        <v>5</v>
      </c>
      <c r="E5921" t="s">
        <v>5</v>
      </c>
    </row>
    <row r="5922" spans="1:5" x14ac:dyDescent="0.55000000000000004">
      <c r="A5922">
        <v>28.110356360000001</v>
      </c>
      <c r="B5922">
        <v>-1.2927970081241501E-3</v>
      </c>
      <c r="C5922">
        <v>2.7925353093556802</v>
      </c>
      <c r="D5922" t="s">
        <v>5</v>
      </c>
      <c r="E5922" t="s">
        <v>5</v>
      </c>
    </row>
    <row r="5923" spans="1:5" x14ac:dyDescent="0.55000000000000004">
      <c r="A5923">
        <v>28.125004799999999</v>
      </c>
      <c r="B5923">
        <v>2.3793042966386798E-3</v>
      </c>
      <c r="C5923">
        <v>2.2010489907665001</v>
      </c>
      <c r="D5923" t="s">
        <v>5</v>
      </c>
      <c r="E5923" t="s">
        <v>5</v>
      </c>
    </row>
    <row r="5924" spans="1:5" x14ac:dyDescent="0.55000000000000004">
      <c r="A5924">
        <v>28.139653240000001</v>
      </c>
      <c r="B5924">
        <v>-6.2514222544000398E-4</v>
      </c>
      <c r="C5924">
        <v>0.62375214119534195</v>
      </c>
      <c r="D5924" t="s">
        <v>5</v>
      </c>
      <c r="E5924" t="s">
        <v>5</v>
      </c>
    </row>
    <row r="5925" spans="1:5" x14ac:dyDescent="0.55000000000000004">
      <c r="A5925">
        <v>28.15430168</v>
      </c>
      <c r="B5925">
        <v>1.71164951395453E-3</v>
      </c>
      <c r="C5925">
        <v>-0.62494119804849402</v>
      </c>
      <c r="D5925" t="s">
        <v>5</v>
      </c>
      <c r="E5925" t="s">
        <v>5</v>
      </c>
    </row>
    <row r="5926" spans="1:5" x14ac:dyDescent="0.55000000000000004">
      <c r="A5926">
        <v>28.168950120000002</v>
      </c>
      <c r="B5926" s="1">
        <v>4.2512557244148098E-5</v>
      </c>
      <c r="C5926">
        <v>-2.5235392577174798</v>
      </c>
      <c r="D5926" t="s">
        <v>5</v>
      </c>
      <c r="E5926" t="s">
        <v>5</v>
      </c>
    </row>
    <row r="5927" spans="1:5" x14ac:dyDescent="0.55000000000000004">
      <c r="A5927">
        <v>28.18359856</v>
      </c>
      <c r="B5927">
        <v>1.37782212261245E-3</v>
      </c>
      <c r="C5927">
        <v>-2.7060967634548798</v>
      </c>
      <c r="D5927" t="s">
        <v>5</v>
      </c>
      <c r="E5927" t="s">
        <v>5</v>
      </c>
    </row>
    <row r="5928" spans="1:5" x14ac:dyDescent="0.55000000000000004">
      <c r="A5928">
        <v>28.198246999999999</v>
      </c>
      <c r="B5928">
        <v>7.1016733992829996E-4</v>
      </c>
      <c r="C5928">
        <v>-1.1251487637689701</v>
      </c>
      <c r="D5928" t="s">
        <v>5</v>
      </c>
      <c r="E5928" t="s">
        <v>5</v>
      </c>
    </row>
    <row r="5929" spans="1:5" x14ac:dyDescent="0.55000000000000004">
      <c r="A5929">
        <v>28.21289544</v>
      </c>
      <c r="B5929">
        <v>3.76339948586224E-4</v>
      </c>
      <c r="C5929">
        <v>-0.45698829277008302</v>
      </c>
      <c r="D5929" t="s">
        <v>5</v>
      </c>
      <c r="E5929" t="s">
        <v>5</v>
      </c>
    </row>
    <row r="5930" spans="1:5" x14ac:dyDescent="0.55000000000000004">
      <c r="A5930">
        <v>28.227543879999999</v>
      </c>
      <c r="B5930">
        <v>3.76339948586224E-4</v>
      </c>
      <c r="C5930">
        <v>-0.46794174311432701</v>
      </c>
      <c r="D5930" t="s">
        <v>5</v>
      </c>
      <c r="E5930" t="s">
        <v>5</v>
      </c>
    </row>
    <row r="5931" spans="1:5" x14ac:dyDescent="0.55000000000000004">
      <c r="A5931">
        <v>28.242192320000001</v>
      </c>
      <c r="B5931">
        <v>-2.9131483409792802E-4</v>
      </c>
      <c r="C5931">
        <v>-0.37666299024562599</v>
      </c>
      <c r="D5931" t="s">
        <v>5</v>
      </c>
      <c r="E5931" t="s">
        <v>5</v>
      </c>
    </row>
    <row r="5932" spans="1:5" x14ac:dyDescent="0.55000000000000004">
      <c r="A5932">
        <v>28.256840759999999</v>
      </c>
      <c r="B5932">
        <v>7.1016733992829996E-4</v>
      </c>
      <c r="C5932">
        <v>-0.22696583554095501</v>
      </c>
      <c r="D5932" t="s">
        <v>5</v>
      </c>
      <c r="E5932" t="s">
        <v>5</v>
      </c>
    </row>
    <row r="5933" spans="1:5" x14ac:dyDescent="0.55000000000000004">
      <c r="A5933">
        <v>28.271489200000001</v>
      </c>
      <c r="B5933">
        <v>2.0454769052965999E-3</v>
      </c>
      <c r="C5933">
        <v>-0.20505893485246701</v>
      </c>
      <c r="D5933" t="s">
        <v>5</v>
      </c>
      <c r="E5933" t="s">
        <v>5</v>
      </c>
    </row>
    <row r="5934" spans="1:5" x14ac:dyDescent="0.55000000000000004">
      <c r="A5934">
        <v>28.28613764</v>
      </c>
      <c r="B5934">
        <v>-2.9131483409792802E-4</v>
      </c>
      <c r="C5934">
        <v>-0.21966353531145899</v>
      </c>
      <c r="D5934" t="s">
        <v>5</v>
      </c>
      <c r="E5934" t="s">
        <v>5</v>
      </c>
    </row>
    <row r="5935" spans="1:5" x14ac:dyDescent="0.55000000000000004">
      <c r="A5935">
        <v>28.300786080000002</v>
      </c>
      <c r="B5935">
        <v>1.0439947312703699E-3</v>
      </c>
      <c r="C5935">
        <v>-0.21601238519671101</v>
      </c>
      <c r="D5935" t="s">
        <v>5</v>
      </c>
      <c r="E5935" t="s">
        <v>5</v>
      </c>
    </row>
    <row r="5936" spans="1:5" x14ac:dyDescent="0.55000000000000004">
      <c r="A5936">
        <v>28.31543452</v>
      </c>
      <c r="B5936">
        <v>1.37782212261245E-3</v>
      </c>
      <c r="C5936">
        <v>-0.16854743370498601</v>
      </c>
      <c r="D5936" t="s">
        <v>5</v>
      </c>
      <c r="E5936" t="s">
        <v>5</v>
      </c>
    </row>
    <row r="5937" spans="1:5" x14ac:dyDescent="0.55000000000000004">
      <c r="A5937">
        <v>28.330082959999999</v>
      </c>
      <c r="B5937">
        <v>-2.9131483409792802E-4</v>
      </c>
      <c r="C5937">
        <v>-0.17950088404923001</v>
      </c>
      <c r="D5937" t="s">
        <v>5</v>
      </c>
      <c r="E5937" t="s">
        <v>5</v>
      </c>
    </row>
    <row r="5938" spans="1:5" x14ac:dyDescent="0.55000000000000004">
      <c r="A5938">
        <v>28.344731400000001</v>
      </c>
      <c r="B5938">
        <v>7.1016733992829996E-4</v>
      </c>
      <c r="C5938">
        <v>-0.18315203416397799</v>
      </c>
      <c r="D5938" t="s">
        <v>5</v>
      </c>
      <c r="E5938" t="s">
        <v>5</v>
      </c>
    </row>
    <row r="5939" spans="1:5" x14ac:dyDescent="0.55000000000000004">
      <c r="A5939">
        <v>28.359379839999999</v>
      </c>
      <c r="B5939">
        <v>3.76339948586224E-4</v>
      </c>
      <c r="C5939">
        <v>-0.16854743370498601</v>
      </c>
      <c r="D5939" t="s">
        <v>5</v>
      </c>
      <c r="E5939" t="s">
        <v>5</v>
      </c>
    </row>
    <row r="5940" spans="1:5" x14ac:dyDescent="0.55000000000000004">
      <c r="A5940">
        <v>28.374028280000001</v>
      </c>
      <c r="B5940">
        <v>7.1016733992829996E-4</v>
      </c>
      <c r="C5940">
        <v>-0.16854743370498601</v>
      </c>
      <c r="D5940" t="s">
        <v>5</v>
      </c>
      <c r="E5940" t="s">
        <v>5</v>
      </c>
    </row>
    <row r="5941" spans="1:5" x14ac:dyDescent="0.55000000000000004">
      <c r="A5941">
        <v>28.388676719999999</v>
      </c>
      <c r="B5941">
        <v>1.0439947312703699E-3</v>
      </c>
      <c r="C5941">
        <v>-0.164896283590238</v>
      </c>
      <c r="D5941" t="s">
        <v>5</v>
      </c>
      <c r="E5941" t="s">
        <v>5</v>
      </c>
    </row>
    <row r="5942" spans="1:5" x14ac:dyDescent="0.55000000000000004">
      <c r="A5942">
        <v>28.403325160000001</v>
      </c>
      <c r="B5942">
        <v>1.0439947312703699E-3</v>
      </c>
      <c r="C5942">
        <v>-0.164896283590238</v>
      </c>
      <c r="D5942" t="s">
        <v>5</v>
      </c>
      <c r="E5942" t="s">
        <v>5</v>
      </c>
    </row>
    <row r="5943" spans="1:5" x14ac:dyDescent="0.55000000000000004">
      <c r="A5943">
        <v>28.4179736</v>
      </c>
      <c r="B5943">
        <v>1.71164951395453E-3</v>
      </c>
      <c r="C5943">
        <v>-0.16124513347548999</v>
      </c>
      <c r="D5943" t="s">
        <v>5</v>
      </c>
      <c r="E5943" t="s">
        <v>5</v>
      </c>
    </row>
    <row r="5944" spans="1:5" x14ac:dyDescent="0.55000000000000004">
      <c r="A5944">
        <v>28.432622039999998</v>
      </c>
      <c r="B5944">
        <v>1.0439947312703699E-3</v>
      </c>
      <c r="C5944">
        <v>-0.15759398336074201</v>
      </c>
      <c r="D5944" t="s">
        <v>5</v>
      </c>
      <c r="E5944" t="s">
        <v>5</v>
      </c>
    </row>
    <row r="5945" spans="1:5" x14ac:dyDescent="0.55000000000000004">
      <c r="A5945">
        <v>28.44727048</v>
      </c>
      <c r="B5945">
        <v>-2.9131483409792802E-4</v>
      </c>
      <c r="C5945">
        <v>-0.15759398336074201</v>
      </c>
      <c r="D5945" t="s">
        <v>5</v>
      </c>
      <c r="E5945" t="s">
        <v>5</v>
      </c>
    </row>
    <row r="5946" spans="1:5" x14ac:dyDescent="0.55000000000000004">
      <c r="A5946">
        <v>28.461918919999999</v>
      </c>
      <c r="B5946">
        <v>-6.2514222544000398E-4</v>
      </c>
      <c r="C5946">
        <v>-0.15759398336074201</v>
      </c>
      <c r="D5946" t="s">
        <v>5</v>
      </c>
      <c r="E5946" t="s">
        <v>5</v>
      </c>
    </row>
    <row r="5947" spans="1:5" x14ac:dyDescent="0.55000000000000004">
      <c r="A5947">
        <v>28.476567360000001</v>
      </c>
      <c r="B5947">
        <v>2.7131316879807502E-3</v>
      </c>
      <c r="C5947">
        <v>-0.153942833245994</v>
      </c>
      <c r="D5947" t="s">
        <v>5</v>
      </c>
      <c r="E5947" t="s">
        <v>5</v>
      </c>
    </row>
    <row r="5948" spans="1:5" x14ac:dyDescent="0.55000000000000004">
      <c r="A5948">
        <v>28.491215799999999</v>
      </c>
      <c r="B5948">
        <v>-9.5896961678208E-4</v>
      </c>
      <c r="C5948">
        <v>-0.150291683131246</v>
      </c>
      <c r="D5948" t="s">
        <v>5</v>
      </c>
      <c r="E5948" t="s">
        <v>5</v>
      </c>
    </row>
    <row r="5949" spans="1:5" x14ac:dyDescent="0.55000000000000004">
      <c r="A5949">
        <v>28.505864240000001</v>
      </c>
      <c r="B5949">
        <v>3.76339948586224E-4</v>
      </c>
      <c r="C5949">
        <v>-0.153942833245994</v>
      </c>
      <c r="D5949" t="s">
        <v>5</v>
      </c>
      <c r="E5949" t="s">
        <v>5</v>
      </c>
    </row>
    <row r="5950" spans="1:5" x14ac:dyDescent="0.55000000000000004">
      <c r="A5950">
        <v>28.52051268</v>
      </c>
      <c r="B5950">
        <v>2.0454769052965999E-3</v>
      </c>
      <c r="C5950">
        <v>-0.150291683131246</v>
      </c>
      <c r="D5950" t="s">
        <v>5</v>
      </c>
      <c r="E5950" t="s">
        <v>5</v>
      </c>
    </row>
    <row r="5951" spans="1:5" x14ac:dyDescent="0.55000000000000004">
      <c r="A5951">
        <v>28.535161120000001</v>
      </c>
      <c r="B5951">
        <v>7.1016733992829996E-4</v>
      </c>
      <c r="C5951">
        <v>-0.15759398336074201</v>
      </c>
      <c r="D5951" t="s">
        <v>5</v>
      </c>
      <c r="E5951" t="s">
        <v>5</v>
      </c>
    </row>
    <row r="5952" spans="1:5" x14ac:dyDescent="0.55000000000000004">
      <c r="A5952">
        <v>28.54980956</v>
      </c>
      <c r="B5952">
        <v>3.76339948586224E-4</v>
      </c>
      <c r="C5952">
        <v>-0.15759398336074201</v>
      </c>
      <c r="D5952" t="s">
        <v>5</v>
      </c>
      <c r="E5952" t="s">
        <v>5</v>
      </c>
    </row>
    <row r="5953" spans="1:5" x14ac:dyDescent="0.55000000000000004">
      <c r="A5953">
        <v>28.564457999999998</v>
      </c>
      <c r="B5953" s="1">
        <v>4.2512557244148098E-5</v>
      </c>
      <c r="C5953">
        <v>-0.153942833245994</v>
      </c>
      <c r="D5953" t="s">
        <v>5</v>
      </c>
      <c r="E5953" t="s">
        <v>5</v>
      </c>
    </row>
    <row r="5954" spans="1:5" x14ac:dyDescent="0.55000000000000004">
      <c r="A5954">
        <v>28.57910644</v>
      </c>
      <c r="B5954">
        <v>7.1016733992829996E-4</v>
      </c>
      <c r="C5954">
        <v>0.95600680163741503</v>
      </c>
      <c r="D5954" t="s">
        <v>5</v>
      </c>
      <c r="E5954" t="s">
        <v>5</v>
      </c>
    </row>
    <row r="5955" spans="1:5" x14ac:dyDescent="0.55000000000000004">
      <c r="A5955">
        <v>28.593754879999999</v>
      </c>
      <c r="B5955">
        <v>3.76339948586224E-4</v>
      </c>
      <c r="C5955">
        <v>0.35356703270398498</v>
      </c>
      <c r="D5955" t="s">
        <v>5</v>
      </c>
      <c r="E5955" t="s">
        <v>5</v>
      </c>
    </row>
    <row r="5956" spans="1:5" x14ac:dyDescent="0.55000000000000004">
      <c r="A5956">
        <v>28.608403320000001</v>
      </c>
      <c r="B5956">
        <v>3.76339948586224E-4</v>
      </c>
      <c r="C5956">
        <v>0.229427928802551</v>
      </c>
      <c r="D5956" t="s">
        <v>5</v>
      </c>
      <c r="E5956" t="s">
        <v>5</v>
      </c>
    </row>
    <row r="5957" spans="1:5" x14ac:dyDescent="0.55000000000000004">
      <c r="A5957">
        <v>28.623051759999999</v>
      </c>
      <c r="B5957">
        <v>-1.62662439946623E-3</v>
      </c>
      <c r="C5957">
        <v>2.8582560114211502</v>
      </c>
      <c r="D5957" t="s">
        <v>5</v>
      </c>
      <c r="E5957" t="s">
        <v>5</v>
      </c>
    </row>
    <row r="5958" spans="1:5" x14ac:dyDescent="0.55000000000000004">
      <c r="A5958">
        <v>28.637700200000001</v>
      </c>
      <c r="B5958">
        <v>4.3822686446911398E-3</v>
      </c>
      <c r="C5958">
        <v>2.8728606118801401</v>
      </c>
      <c r="D5958" t="s">
        <v>5</v>
      </c>
      <c r="E5958" t="s">
        <v>5</v>
      </c>
    </row>
    <row r="5959" spans="1:5" x14ac:dyDescent="0.55000000000000004">
      <c r="A5959">
        <v>28.65234864</v>
      </c>
      <c r="B5959">
        <v>-6.2514222544000398E-4</v>
      </c>
      <c r="C5959">
        <v>1.74465522642299</v>
      </c>
      <c r="D5959" t="s">
        <v>5</v>
      </c>
      <c r="E5959" t="s">
        <v>5</v>
      </c>
    </row>
    <row r="5960" spans="1:5" x14ac:dyDescent="0.55000000000000004">
      <c r="A5960">
        <v>28.666997080000002</v>
      </c>
      <c r="B5960">
        <v>1.71164951395453E-3</v>
      </c>
      <c r="C5960">
        <v>-2.1949357473901498</v>
      </c>
      <c r="D5960" t="s">
        <v>5</v>
      </c>
      <c r="E5960" t="s">
        <v>5</v>
      </c>
    </row>
    <row r="5961" spans="1:5" x14ac:dyDescent="0.55000000000000004">
      <c r="A5961">
        <v>28.68164552</v>
      </c>
      <c r="B5961">
        <v>-9.5896961678208E-4</v>
      </c>
      <c r="C5961">
        <v>-2.0233316919969999</v>
      </c>
      <c r="D5961" t="s">
        <v>5</v>
      </c>
      <c r="E5961" t="s">
        <v>5</v>
      </c>
    </row>
    <row r="5962" spans="1:5" x14ac:dyDescent="0.55000000000000004">
      <c r="A5962">
        <v>28.696293959999998</v>
      </c>
      <c r="B5962">
        <v>2.3793042966386798E-3</v>
      </c>
      <c r="C5962">
        <v>-1.3989850223750799</v>
      </c>
      <c r="D5962" t="s">
        <v>5</v>
      </c>
      <c r="E5962" t="s">
        <v>5</v>
      </c>
    </row>
    <row r="5963" spans="1:5" x14ac:dyDescent="0.55000000000000004">
      <c r="A5963">
        <v>28.7109424</v>
      </c>
      <c r="B5963">
        <v>-1.62662439946623E-3</v>
      </c>
      <c r="C5963">
        <v>-2.12556389520994</v>
      </c>
      <c r="D5963" t="s">
        <v>5</v>
      </c>
      <c r="E5963" t="s">
        <v>5</v>
      </c>
    </row>
    <row r="5964" spans="1:5" x14ac:dyDescent="0.55000000000000004">
      <c r="A5964">
        <v>28.725590839999999</v>
      </c>
      <c r="B5964">
        <v>1.37782212261245E-3</v>
      </c>
      <c r="C5964">
        <v>-0.25252388634419198</v>
      </c>
      <c r="D5964" t="s">
        <v>5</v>
      </c>
      <c r="E5964" t="s">
        <v>5</v>
      </c>
    </row>
    <row r="5965" spans="1:5" x14ac:dyDescent="0.55000000000000004">
      <c r="A5965">
        <v>28.740239280000001</v>
      </c>
      <c r="B5965">
        <v>-2.9131483409792802E-4</v>
      </c>
      <c r="C5965">
        <v>2.6464893047657601</v>
      </c>
      <c r="D5965" t="s">
        <v>5</v>
      </c>
      <c r="E5965" t="s">
        <v>5</v>
      </c>
    </row>
    <row r="5966" spans="1:5" x14ac:dyDescent="0.55000000000000004">
      <c r="A5966">
        <v>28.754887719999999</v>
      </c>
      <c r="B5966">
        <v>2.7131316879807502E-3</v>
      </c>
      <c r="C5966">
        <v>1.38684251517768</v>
      </c>
      <c r="D5966" t="s">
        <v>5</v>
      </c>
      <c r="E5966" t="s">
        <v>5</v>
      </c>
    </row>
    <row r="5967" spans="1:5" x14ac:dyDescent="0.55000000000000004">
      <c r="A5967">
        <v>28.769536160000001</v>
      </c>
      <c r="B5967">
        <v>-2.9131483409792802E-4</v>
      </c>
      <c r="C5967">
        <v>-1.3296131701948599</v>
      </c>
      <c r="D5967" t="s">
        <v>5</v>
      </c>
      <c r="E5967" t="s">
        <v>5</v>
      </c>
    </row>
    <row r="5968" spans="1:5" x14ac:dyDescent="0.55000000000000004">
      <c r="A5968">
        <v>28.7841846</v>
      </c>
      <c r="B5968">
        <v>1.37782212261245E-3</v>
      </c>
      <c r="C5968">
        <v>-0.67970844976971401</v>
      </c>
      <c r="D5968" t="s">
        <v>5</v>
      </c>
      <c r="E5968" t="s">
        <v>5</v>
      </c>
    </row>
    <row r="5969" spans="1:5" x14ac:dyDescent="0.55000000000000004">
      <c r="A5969">
        <v>28.798833040000002</v>
      </c>
      <c r="B5969">
        <v>3.76339948586224E-4</v>
      </c>
      <c r="C5969">
        <v>1.0764947554241</v>
      </c>
      <c r="D5969" t="s">
        <v>5</v>
      </c>
      <c r="E5969" t="s">
        <v>5</v>
      </c>
    </row>
    <row r="5970" spans="1:5" x14ac:dyDescent="0.55000000000000004">
      <c r="A5970">
        <v>28.81348148</v>
      </c>
      <c r="B5970">
        <v>-6.2514222544000398E-4</v>
      </c>
      <c r="C5970">
        <v>0.87568149911295801</v>
      </c>
      <c r="D5970" t="s">
        <v>5</v>
      </c>
      <c r="E5970" t="s">
        <v>5</v>
      </c>
    </row>
    <row r="5971" spans="1:5" x14ac:dyDescent="0.55000000000000004">
      <c r="A5971">
        <v>28.828129919999999</v>
      </c>
      <c r="B5971" s="1">
        <v>4.2512557244148098E-5</v>
      </c>
      <c r="C5971">
        <v>1.2006338593255299</v>
      </c>
      <c r="D5971" t="s">
        <v>5</v>
      </c>
      <c r="E5971" t="s">
        <v>5</v>
      </c>
    </row>
    <row r="5972" spans="1:5" x14ac:dyDescent="0.55000000000000004">
      <c r="A5972">
        <v>28.842778360000001</v>
      </c>
      <c r="B5972">
        <v>1.0439947312703699E-3</v>
      </c>
      <c r="C5972">
        <v>0.37547393339247398</v>
      </c>
      <c r="D5972" t="s">
        <v>5</v>
      </c>
      <c r="E5972" t="s">
        <v>5</v>
      </c>
    </row>
    <row r="5973" spans="1:5" x14ac:dyDescent="0.55000000000000004">
      <c r="A5973">
        <v>28.857426799999999</v>
      </c>
      <c r="B5973">
        <v>3.76339948586224E-4</v>
      </c>
      <c r="C5973">
        <v>-0.88782400631035396</v>
      </c>
      <c r="D5973" t="s">
        <v>5</v>
      </c>
      <c r="E5973" t="s">
        <v>5</v>
      </c>
    </row>
    <row r="5974" spans="1:5" x14ac:dyDescent="0.55000000000000004">
      <c r="A5974">
        <v>28.872075240000001</v>
      </c>
      <c r="B5974">
        <v>1.37782212261245E-3</v>
      </c>
      <c r="C5974">
        <v>-0.91703320722833803</v>
      </c>
      <c r="D5974" t="s">
        <v>5</v>
      </c>
      <c r="E5974" t="s">
        <v>5</v>
      </c>
    </row>
    <row r="5975" spans="1:5" x14ac:dyDescent="0.55000000000000004">
      <c r="A5975">
        <v>28.886723679999999</v>
      </c>
      <c r="B5975">
        <v>-9.5896961678208E-4</v>
      </c>
      <c r="C5975">
        <v>-1.40993847271932</v>
      </c>
      <c r="D5975" t="s">
        <v>5</v>
      </c>
      <c r="E5975" t="s">
        <v>5</v>
      </c>
    </row>
    <row r="5976" spans="1:5" x14ac:dyDescent="0.55000000000000004">
      <c r="A5976">
        <v>28.901372120000001</v>
      </c>
      <c r="B5976">
        <v>4.3822686446911398E-3</v>
      </c>
      <c r="C5976">
        <v>-0.27443078703267998</v>
      </c>
      <c r="D5976" t="s">
        <v>5</v>
      </c>
      <c r="E5976" t="s">
        <v>5</v>
      </c>
    </row>
    <row r="5977" spans="1:5" x14ac:dyDescent="0.55000000000000004">
      <c r="A5977">
        <v>28.91602056</v>
      </c>
      <c r="B5977">
        <v>-5.2987257042290698E-3</v>
      </c>
      <c r="C5977">
        <v>1.3393775636859599</v>
      </c>
      <c r="D5977" t="s">
        <v>5</v>
      </c>
      <c r="E5977" t="s">
        <v>5</v>
      </c>
    </row>
    <row r="5978" spans="1:5" x14ac:dyDescent="0.55000000000000004">
      <c r="A5978">
        <v>28.930669000000002</v>
      </c>
      <c r="B5978">
        <v>8.3881973407960494E-3</v>
      </c>
      <c r="C5978">
        <v>2.6647450553395</v>
      </c>
      <c r="D5978" t="s">
        <v>5</v>
      </c>
      <c r="E5978" t="s">
        <v>5</v>
      </c>
    </row>
    <row r="5979" spans="1:5" x14ac:dyDescent="0.55000000000000004">
      <c r="A5979">
        <v>28.94531744</v>
      </c>
      <c r="B5979">
        <v>-4.9648983128869903E-3</v>
      </c>
      <c r="C5979">
        <v>2.89111636245388</v>
      </c>
      <c r="D5979" t="s">
        <v>5</v>
      </c>
      <c r="E5979" t="s">
        <v>5</v>
      </c>
    </row>
    <row r="5980" spans="1:5" x14ac:dyDescent="0.55000000000000004">
      <c r="A5980">
        <v>28.959965879999999</v>
      </c>
      <c r="B5980">
        <v>1.71164951395453E-3</v>
      </c>
      <c r="C5980">
        <v>2.4237691477661301</v>
      </c>
      <c r="D5980" t="s">
        <v>5</v>
      </c>
      <c r="E5980" t="s">
        <v>5</v>
      </c>
    </row>
    <row r="5981" spans="1:5" x14ac:dyDescent="0.55000000000000004">
      <c r="A5981">
        <v>28.974614320000001</v>
      </c>
      <c r="B5981">
        <v>-1.2927970081241501E-3</v>
      </c>
      <c r="C5981">
        <v>0.84647229819497305</v>
      </c>
      <c r="D5981" t="s">
        <v>5</v>
      </c>
      <c r="E5981" t="s">
        <v>5</v>
      </c>
    </row>
    <row r="5982" spans="1:5" x14ac:dyDescent="0.55000000000000004">
      <c r="A5982">
        <v>28.989262759999999</v>
      </c>
      <c r="B5982">
        <v>2.3793042966386798E-3</v>
      </c>
      <c r="C5982">
        <v>2.4821875496021</v>
      </c>
      <c r="D5982" t="s">
        <v>5</v>
      </c>
      <c r="E5982" t="s">
        <v>5</v>
      </c>
    </row>
    <row r="5983" spans="1:5" x14ac:dyDescent="0.55000000000000004">
      <c r="A5983">
        <v>29.003911200000001</v>
      </c>
      <c r="B5983" s="1">
        <v>4.2512557244148098E-5</v>
      </c>
      <c r="C5983">
        <v>2.8728606118801401</v>
      </c>
      <c r="D5983" t="s">
        <v>5</v>
      </c>
      <c r="E5983" t="s">
        <v>5</v>
      </c>
    </row>
    <row r="5984" spans="1:5" x14ac:dyDescent="0.55000000000000004">
      <c r="A5984">
        <v>29.018559639999999</v>
      </c>
      <c r="B5984">
        <v>-9.5896961678208E-4</v>
      </c>
      <c r="C5984">
        <v>2.8801629121096401</v>
      </c>
      <c r="D5984" t="s">
        <v>5</v>
      </c>
      <c r="E5984" t="s">
        <v>5</v>
      </c>
    </row>
    <row r="5985" spans="1:5" x14ac:dyDescent="0.55000000000000004">
      <c r="A5985">
        <v>29.033208080000001</v>
      </c>
      <c r="B5985">
        <v>3.38078647066491E-3</v>
      </c>
      <c r="C5985">
        <v>2.8838140622243902</v>
      </c>
      <c r="D5985" t="s">
        <v>5</v>
      </c>
      <c r="E5985" t="s">
        <v>5</v>
      </c>
    </row>
    <row r="5986" spans="1:5" x14ac:dyDescent="0.55000000000000004">
      <c r="A5986">
        <v>29.04785652</v>
      </c>
      <c r="B5986">
        <v>-1.2927970081241501E-3</v>
      </c>
      <c r="C5986">
        <v>2.8619071615359002</v>
      </c>
      <c r="D5986" t="s">
        <v>5</v>
      </c>
      <c r="E5986" t="s">
        <v>5</v>
      </c>
    </row>
    <row r="5987" spans="1:5" x14ac:dyDescent="0.55000000000000004">
      <c r="A5987">
        <v>29.062504959999998</v>
      </c>
      <c r="B5987" s="1">
        <v>4.2512557244148098E-5</v>
      </c>
      <c r="C5987">
        <v>2.8582560114211502</v>
      </c>
      <c r="D5987" t="s">
        <v>5</v>
      </c>
      <c r="E5987" t="s">
        <v>5</v>
      </c>
    </row>
    <row r="5988" spans="1:5" x14ac:dyDescent="0.55000000000000004">
      <c r="A5988">
        <v>29.0771534</v>
      </c>
      <c r="B5988">
        <v>-9.5896961678208E-4</v>
      </c>
      <c r="C5988">
        <v>2.8546048613064001</v>
      </c>
      <c r="D5988" t="s">
        <v>5</v>
      </c>
      <c r="E5988" t="s">
        <v>5</v>
      </c>
    </row>
    <row r="5989" spans="1:5" x14ac:dyDescent="0.55000000000000004">
      <c r="A5989">
        <v>29.091801839999999</v>
      </c>
      <c r="B5989">
        <v>1.37782212261245E-3</v>
      </c>
      <c r="C5989">
        <v>2.86920946176539</v>
      </c>
      <c r="D5989" t="s">
        <v>5</v>
      </c>
      <c r="E5989" t="s">
        <v>5</v>
      </c>
    </row>
    <row r="5990" spans="1:5" x14ac:dyDescent="0.55000000000000004">
      <c r="A5990">
        <v>29.106450280000001</v>
      </c>
      <c r="B5990">
        <v>-2.9131483409792802E-4</v>
      </c>
      <c r="C5990">
        <v>2.6355358544215202</v>
      </c>
      <c r="D5990" t="s">
        <v>5</v>
      </c>
      <c r="E5990" t="s">
        <v>5</v>
      </c>
    </row>
    <row r="5991" spans="1:5" x14ac:dyDescent="0.55000000000000004">
      <c r="A5991">
        <v>29.121098719999999</v>
      </c>
      <c r="B5991">
        <v>2.3793042966386798E-3</v>
      </c>
      <c r="C5991">
        <v>1.9856311339963599</v>
      </c>
      <c r="D5991" t="s">
        <v>5</v>
      </c>
      <c r="E5991" t="s">
        <v>5</v>
      </c>
    </row>
    <row r="5992" spans="1:5" x14ac:dyDescent="0.55000000000000004">
      <c r="A5992">
        <v>29.135747160000001</v>
      </c>
      <c r="B5992">
        <v>-2.9131483409792802E-4</v>
      </c>
      <c r="C5992">
        <v>2.7414192077492099</v>
      </c>
      <c r="D5992" t="s">
        <v>5</v>
      </c>
      <c r="E5992" t="s">
        <v>5</v>
      </c>
    </row>
    <row r="5993" spans="1:5" x14ac:dyDescent="0.55000000000000004">
      <c r="A5993">
        <v>29.1503956</v>
      </c>
      <c r="B5993">
        <v>1.37782212261245E-3</v>
      </c>
      <c r="C5993">
        <v>2.8728606118801401</v>
      </c>
      <c r="D5993" t="s">
        <v>5</v>
      </c>
      <c r="E5993" t="s">
        <v>5</v>
      </c>
    </row>
    <row r="5994" spans="1:5" x14ac:dyDescent="0.55000000000000004">
      <c r="A5994">
        <v>29.165044040000002</v>
      </c>
      <c r="B5994" s="1">
        <v>4.2512557244148098E-5</v>
      </c>
      <c r="C5994">
        <v>2.8619071615359002</v>
      </c>
      <c r="D5994" t="s">
        <v>5</v>
      </c>
      <c r="E5994" t="s">
        <v>5</v>
      </c>
    </row>
    <row r="5995" spans="1:5" x14ac:dyDescent="0.55000000000000004">
      <c r="A5995">
        <v>29.17969248</v>
      </c>
      <c r="B5995">
        <v>-9.5896961678208E-4</v>
      </c>
      <c r="C5995">
        <v>2.8436514109621598</v>
      </c>
      <c r="D5995" t="s">
        <v>5</v>
      </c>
      <c r="E5995" t="s">
        <v>5</v>
      </c>
    </row>
    <row r="5996" spans="1:5" x14ac:dyDescent="0.55000000000000004">
      <c r="A5996">
        <v>29.194340919999998</v>
      </c>
      <c r="B5996">
        <v>1.37782212261245E-3</v>
      </c>
      <c r="C5996">
        <v>2.8400002608474102</v>
      </c>
      <c r="D5996" t="s">
        <v>5</v>
      </c>
      <c r="E5996" t="s">
        <v>5</v>
      </c>
    </row>
    <row r="5997" spans="1:5" x14ac:dyDescent="0.55000000000000004">
      <c r="A5997">
        <v>29.20898936</v>
      </c>
      <c r="B5997">
        <v>3.76339948586224E-4</v>
      </c>
      <c r="C5997">
        <v>2.8400002608474102</v>
      </c>
      <c r="D5997" t="s">
        <v>5</v>
      </c>
      <c r="E5997" t="s">
        <v>5</v>
      </c>
    </row>
    <row r="5998" spans="1:5" x14ac:dyDescent="0.55000000000000004">
      <c r="A5998">
        <v>29.223637799999999</v>
      </c>
      <c r="B5998">
        <v>7.1016733992829996E-4</v>
      </c>
      <c r="C5998">
        <v>2.8363491107326602</v>
      </c>
      <c r="D5998" t="s">
        <v>5</v>
      </c>
      <c r="E5998" t="s">
        <v>5</v>
      </c>
    </row>
    <row r="5999" spans="1:5" x14ac:dyDescent="0.55000000000000004">
      <c r="A5999">
        <v>29.238286240000001</v>
      </c>
      <c r="B5999">
        <v>7.1016733992829996E-4</v>
      </c>
      <c r="C5999">
        <v>2.8326979606179101</v>
      </c>
      <c r="D5999" t="s">
        <v>5</v>
      </c>
      <c r="E5999" t="s">
        <v>5</v>
      </c>
    </row>
    <row r="6000" spans="1:5" x14ac:dyDescent="0.55000000000000004">
      <c r="A6000">
        <v>29.252934679999999</v>
      </c>
      <c r="B6000" s="1">
        <v>4.2512557244148098E-5</v>
      </c>
      <c r="C6000">
        <v>2.8326979606179101</v>
      </c>
      <c r="D6000" t="s">
        <v>5</v>
      </c>
      <c r="E6000" t="s">
        <v>5</v>
      </c>
    </row>
    <row r="6001" spans="1:5" x14ac:dyDescent="0.55000000000000004">
      <c r="A6001">
        <v>29.267583120000001</v>
      </c>
      <c r="B6001">
        <v>7.1016733992829996E-4</v>
      </c>
      <c r="C6001">
        <v>2.8290468105031699</v>
      </c>
      <c r="D6001" t="s">
        <v>5</v>
      </c>
      <c r="E6001" t="s">
        <v>5</v>
      </c>
    </row>
    <row r="6002" spans="1:5" x14ac:dyDescent="0.55000000000000004">
      <c r="A6002">
        <v>29.28223156</v>
      </c>
      <c r="B6002">
        <v>7.1016733992829996E-4</v>
      </c>
      <c r="C6002">
        <v>2.8290468105031699</v>
      </c>
      <c r="D6002" t="s">
        <v>5</v>
      </c>
      <c r="E6002" t="s">
        <v>5</v>
      </c>
    </row>
    <row r="6003" spans="1:5" x14ac:dyDescent="0.55000000000000004">
      <c r="A6003">
        <v>29.296880000000002</v>
      </c>
      <c r="B6003">
        <v>-2.9131483409792802E-4</v>
      </c>
      <c r="C6003">
        <v>2.8253956603884198</v>
      </c>
      <c r="D6003" t="s">
        <v>5</v>
      </c>
      <c r="E6003" t="s">
        <v>5</v>
      </c>
    </row>
    <row r="6004" spans="1:5" x14ac:dyDescent="0.55000000000000004">
      <c r="A6004">
        <v>29.31152844</v>
      </c>
      <c r="B6004">
        <v>1.0439947312703699E-3</v>
      </c>
      <c r="C6004">
        <v>2.8253956603884198</v>
      </c>
      <c r="D6004" t="s">
        <v>5</v>
      </c>
      <c r="E6004" t="s">
        <v>5</v>
      </c>
    </row>
    <row r="6005" spans="1:5" x14ac:dyDescent="0.55000000000000004">
      <c r="A6005">
        <v>29.326176879999998</v>
      </c>
      <c r="B6005">
        <v>-1.2927970081241501E-3</v>
      </c>
      <c r="C6005">
        <v>2.8217445102736698</v>
      </c>
      <c r="D6005" t="s">
        <v>5</v>
      </c>
      <c r="E6005" t="s">
        <v>5</v>
      </c>
    </row>
    <row r="6006" spans="1:5" x14ac:dyDescent="0.55000000000000004">
      <c r="A6006">
        <v>29.34082532</v>
      </c>
      <c r="B6006">
        <v>7.1016733992829996E-4</v>
      </c>
      <c r="C6006">
        <v>2.8400002608474102</v>
      </c>
      <c r="D6006" t="s">
        <v>5</v>
      </c>
      <c r="E6006" t="s">
        <v>5</v>
      </c>
    </row>
    <row r="6007" spans="1:5" x14ac:dyDescent="0.55000000000000004">
      <c r="A6007">
        <v>29.355473759999999</v>
      </c>
      <c r="B6007">
        <v>1.71164951395453E-3</v>
      </c>
      <c r="C6007">
        <v>2.8436514109621598</v>
      </c>
      <c r="D6007" t="s">
        <v>5</v>
      </c>
      <c r="E6007" t="s">
        <v>5</v>
      </c>
    </row>
    <row r="6008" spans="1:5" x14ac:dyDescent="0.55000000000000004">
      <c r="A6008">
        <v>29.370122200000001</v>
      </c>
      <c r="B6008">
        <v>-6.2514222544000398E-4</v>
      </c>
      <c r="C6008">
        <v>2.8436514109621598</v>
      </c>
      <c r="D6008" t="s">
        <v>5</v>
      </c>
      <c r="E6008" t="s">
        <v>5</v>
      </c>
    </row>
    <row r="6009" spans="1:5" x14ac:dyDescent="0.55000000000000004">
      <c r="A6009">
        <v>29.384770639999999</v>
      </c>
      <c r="B6009">
        <v>3.76339948586224E-4</v>
      </c>
      <c r="C6009">
        <v>2.8400002608474102</v>
      </c>
      <c r="D6009" t="s">
        <v>5</v>
      </c>
      <c r="E6009" t="s">
        <v>5</v>
      </c>
    </row>
    <row r="6010" spans="1:5" x14ac:dyDescent="0.55000000000000004">
      <c r="A6010">
        <v>29.399419080000001</v>
      </c>
      <c r="B6010">
        <v>1.0439947312703699E-3</v>
      </c>
      <c r="C6010">
        <v>2.8400002608474102</v>
      </c>
      <c r="D6010" t="s">
        <v>5</v>
      </c>
      <c r="E6010" t="s">
        <v>5</v>
      </c>
    </row>
    <row r="6011" spans="1:5" x14ac:dyDescent="0.55000000000000004">
      <c r="A6011">
        <v>29.41406752</v>
      </c>
      <c r="B6011" s="1">
        <v>4.2512557244148098E-5</v>
      </c>
      <c r="C6011">
        <v>2.8363491107326602</v>
      </c>
      <c r="D6011" t="s">
        <v>5</v>
      </c>
      <c r="E6011" t="s">
        <v>5</v>
      </c>
    </row>
    <row r="6012" spans="1:5" x14ac:dyDescent="0.55000000000000004">
      <c r="A6012">
        <v>29.428715960000002</v>
      </c>
      <c r="B6012">
        <v>-2.9131483409792802E-4</v>
      </c>
      <c r="C6012">
        <v>2.8144422100441702</v>
      </c>
      <c r="D6012" t="s">
        <v>5</v>
      </c>
      <c r="E6012" t="s">
        <v>5</v>
      </c>
    </row>
    <row r="6013" spans="1:5" x14ac:dyDescent="0.55000000000000004">
      <c r="A6013">
        <v>29.4433644</v>
      </c>
      <c r="B6013">
        <v>1.0439947312703699E-3</v>
      </c>
      <c r="C6013">
        <v>2.8071399098146799</v>
      </c>
      <c r="D6013" t="s">
        <v>5</v>
      </c>
      <c r="E6013" t="s">
        <v>5</v>
      </c>
    </row>
    <row r="6014" spans="1:5" x14ac:dyDescent="0.55000000000000004">
      <c r="A6014">
        <v>29.458012839999999</v>
      </c>
      <c r="B6014">
        <v>-2.9131483409792802E-4</v>
      </c>
      <c r="C6014">
        <v>2.8034887596999298</v>
      </c>
      <c r="D6014" t="s">
        <v>5</v>
      </c>
      <c r="E6014" t="s">
        <v>5</v>
      </c>
    </row>
    <row r="6015" spans="1:5" x14ac:dyDescent="0.55000000000000004">
      <c r="A6015">
        <v>29.472661280000001</v>
      </c>
      <c r="B6015">
        <v>1.71164951395453E-3</v>
      </c>
      <c r="C6015">
        <v>2.8034887596999298</v>
      </c>
      <c r="D6015" t="s">
        <v>5</v>
      </c>
      <c r="E6015" t="s">
        <v>5</v>
      </c>
    </row>
    <row r="6016" spans="1:5" x14ac:dyDescent="0.55000000000000004">
      <c r="A6016">
        <v>29.487309719999999</v>
      </c>
      <c r="B6016">
        <v>-2.9131483409792802E-4</v>
      </c>
      <c r="C6016">
        <v>2.7998376095851798</v>
      </c>
      <c r="D6016" t="s">
        <v>5</v>
      </c>
      <c r="E6016" t="s">
        <v>5</v>
      </c>
    </row>
    <row r="6017" spans="1:5" x14ac:dyDescent="0.55000000000000004">
      <c r="A6017">
        <v>29.501958160000001</v>
      </c>
      <c r="B6017">
        <v>7.1016733992829996E-4</v>
      </c>
      <c r="C6017">
        <v>2.7998376095851798</v>
      </c>
      <c r="D6017" t="s">
        <v>5</v>
      </c>
      <c r="E6017" t="s">
        <v>5</v>
      </c>
    </row>
    <row r="6018" spans="1:5" x14ac:dyDescent="0.55000000000000004">
      <c r="A6018">
        <v>29.516606599999999</v>
      </c>
      <c r="B6018">
        <v>7.1016733992829996E-4</v>
      </c>
      <c r="C6018">
        <v>2.7961864594704302</v>
      </c>
      <c r="D6018" t="s">
        <v>5</v>
      </c>
      <c r="E6018" t="s">
        <v>5</v>
      </c>
    </row>
    <row r="6019" spans="1:5" x14ac:dyDescent="0.55000000000000004">
      <c r="A6019">
        <v>29.531255040000001</v>
      </c>
      <c r="B6019">
        <v>-2.9131483409792802E-4</v>
      </c>
      <c r="C6019">
        <v>2.8071399098146799</v>
      </c>
      <c r="D6019" t="s">
        <v>5</v>
      </c>
      <c r="E6019" t="s">
        <v>5</v>
      </c>
    </row>
    <row r="6020" spans="1:5" x14ac:dyDescent="0.55000000000000004">
      <c r="A6020">
        <v>29.54590348</v>
      </c>
      <c r="B6020">
        <v>-2.9131483409792802E-4</v>
      </c>
      <c r="C6020">
        <v>2.6939542562574901</v>
      </c>
      <c r="D6020" t="s">
        <v>5</v>
      </c>
      <c r="E6020" t="s">
        <v>5</v>
      </c>
    </row>
    <row r="6021" spans="1:5" x14ac:dyDescent="0.55000000000000004">
      <c r="A6021">
        <v>29.560551920000002</v>
      </c>
      <c r="B6021">
        <v>1.0439947312703699E-3</v>
      </c>
      <c r="C6021">
        <v>1.39049366529243</v>
      </c>
      <c r="D6021" t="s">
        <v>5</v>
      </c>
      <c r="E6021" t="s">
        <v>5</v>
      </c>
    </row>
    <row r="6022" spans="1:5" x14ac:dyDescent="0.55000000000000004">
      <c r="A6022">
        <v>29.57520036</v>
      </c>
      <c r="B6022">
        <v>2.0454769052965999E-3</v>
      </c>
      <c r="C6022">
        <v>0.63835674165433398</v>
      </c>
      <c r="D6022" t="s">
        <v>5</v>
      </c>
      <c r="E6022" t="s">
        <v>5</v>
      </c>
    </row>
    <row r="6023" spans="1:5" x14ac:dyDescent="0.55000000000000004">
      <c r="A6023">
        <v>29.589848799999999</v>
      </c>
      <c r="B6023" s="1">
        <v>4.2512557244148098E-5</v>
      </c>
      <c r="C6023">
        <v>0.17831182719607899</v>
      </c>
      <c r="D6023" t="s">
        <v>5</v>
      </c>
      <c r="E6023" t="s">
        <v>5</v>
      </c>
    </row>
    <row r="6024" spans="1:5" x14ac:dyDescent="0.55000000000000004">
      <c r="A6024">
        <v>29.604497240000001</v>
      </c>
      <c r="B6024">
        <v>3.76339948586224E-4</v>
      </c>
      <c r="C6024">
        <v>-0.201407784737719</v>
      </c>
      <c r="D6024" t="s">
        <v>5</v>
      </c>
      <c r="E6024" t="s">
        <v>5</v>
      </c>
    </row>
    <row r="6025" spans="1:5" x14ac:dyDescent="0.55000000000000004">
      <c r="A6025">
        <v>29.619145679999999</v>
      </c>
      <c r="B6025">
        <v>3.76339948586224E-4</v>
      </c>
      <c r="C6025">
        <v>-9.5524431410025396E-2</v>
      </c>
      <c r="D6025" t="s">
        <v>5</v>
      </c>
      <c r="E6025" t="s">
        <v>5</v>
      </c>
    </row>
    <row r="6026" spans="1:5" x14ac:dyDescent="0.55000000000000004">
      <c r="A6026">
        <v>29.633794120000001</v>
      </c>
      <c r="B6026">
        <v>1.71164951395453E-3</v>
      </c>
      <c r="C6026">
        <v>3.9568122835652697E-2</v>
      </c>
      <c r="D6026" t="s">
        <v>5</v>
      </c>
      <c r="E6026" t="s">
        <v>5</v>
      </c>
    </row>
    <row r="6027" spans="1:5" x14ac:dyDescent="0.55000000000000004">
      <c r="A6027">
        <v>29.648442559999999</v>
      </c>
      <c r="B6027">
        <v>-9.6384817916760606E-3</v>
      </c>
      <c r="C6027">
        <v>0.24403252926154401</v>
      </c>
      <c r="D6027" t="s">
        <v>5</v>
      </c>
      <c r="E6027" t="s">
        <v>5</v>
      </c>
    </row>
    <row r="6028" spans="1:5" x14ac:dyDescent="0.55000000000000004">
      <c r="A6028">
        <v>29.663091000000001</v>
      </c>
      <c r="B6028">
        <v>2.44119121252157E-2</v>
      </c>
      <c r="C6028">
        <v>-1.5742402278829799</v>
      </c>
      <c r="D6028" t="s">
        <v>5</v>
      </c>
      <c r="E6028" t="s">
        <v>5</v>
      </c>
    </row>
    <row r="6029" spans="1:5" x14ac:dyDescent="0.55000000000000004">
      <c r="A6029">
        <v>29.67773944</v>
      </c>
      <c r="B6029">
        <v>-3.5009363533673801E-2</v>
      </c>
      <c r="C6029">
        <v>-1.1032418630804901</v>
      </c>
      <c r="D6029" t="s">
        <v>5</v>
      </c>
      <c r="E6029" t="s">
        <v>5</v>
      </c>
    </row>
    <row r="6030" spans="1:5" x14ac:dyDescent="0.55000000000000004">
      <c r="A6030">
        <v>29.692387879999998</v>
      </c>
      <c r="B6030">
        <v>-1.26429283137547E-2</v>
      </c>
      <c r="C6030">
        <v>-1.0594280617035099</v>
      </c>
      <c r="D6030" t="s">
        <v>5</v>
      </c>
      <c r="E6030" t="s">
        <v>5</v>
      </c>
    </row>
    <row r="6031" spans="1:5" x14ac:dyDescent="0.55000000000000004">
      <c r="A6031">
        <v>29.70703632</v>
      </c>
      <c r="B6031">
        <v>5.7175782100594404E-3</v>
      </c>
      <c r="C6031">
        <v>-0.902428606769346</v>
      </c>
      <c r="D6031" t="s">
        <v>5</v>
      </c>
      <c r="E6031" t="s">
        <v>5</v>
      </c>
    </row>
    <row r="6032" spans="1:5" x14ac:dyDescent="0.55000000000000004">
      <c r="A6032">
        <v>29.721684759999999</v>
      </c>
      <c r="B6032">
        <v>5.3837508187173696E-3</v>
      </c>
      <c r="C6032">
        <v>-0.82210330424488898</v>
      </c>
      <c r="D6032" t="s">
        <v>5</v>
      </c>
      <c r="E6032" t="s">
        <v>5</v>
      </c>
    </row>
    <row r="6033" spans="1:5" x14ac:dyDescent="0.55000000000000004">
      <c r="A6033">
        <v>29.736333200000001</v>
      </c>
      <c r="B6033">
        <v>-9.5896961678208E-4</v>
      </c>
      <c r="C6033">
        <v>-1.2164275166376799</v>
      </c>
      <c r="D6033" t="s">
        <v>5</v>
      </c>
      <c r="E6033" t="s">
        <v>5</v>
      </c>
    </row>
    <row r="6034" spans="1:5" x14ac:dyDescent="0.55000000000000004">
      <c r="A6034">
        <v>29.750981639999999</v>
      </c>
      <c r="B6034">
        <v>6.7190603840856702E-3</v>
      </c>
      <c r="C6034">
        <v>-2.40670245404554</v>
      </c>
      <c r="D6034" t="s">
        <v>5</v>
      </c>
      <c r="E6034" t="s">
        <v>5</v>
      </c>
    </row>
    <row r="6035" spans="1:5" x14ac:dyDescent="0.55000000000000004">
      <c r="A6035">
        <v>29.765630080000001</v>
      </c>
      <c r="B6035">
        <v>-1.9604517908083101E-3</v>
      </c>
      <c r="C6035">
        <v>-2.45416740553727</v>
      </c>
      <c r="D6035" t="s">
        <v>5</v>
      </c>
      <c r="E6035" t="s">
        <v>5</v>
      </c>
    </row>
    <row r="6036" spans="1:5" x14ac:dyDescent="0.55000000000000004">
      <c r="A6036">
        <v>29.78027852</v>
      </c>
      <c r="B6036">
        <v>-6.2514222544000398E-4</v>
      </c>
      <c r="C6036">
        <v>-2.86309621838905</v>
      </c>
      <c r="D6036" t="s">
        <v>5</v>
      </c>
      <c r="E6036" t="s">
        <v>5</v>
      </c>
    </row>
    <row r="6037" spans="1:5" x14ac:dyDescent="0.55000000000000004">
      <c r="A6037">
        <v>29.794926960000002</v>
      </c>
      <c r="B6037">
        <v>-2.9619339648345299E-3</v>
      </c>
      <c r="C6037">
        <v>-3.2172577795196098</v>
      </c>
      <c r="D6037" t="s">
        <v>5</v>
      </c>
      <c r="E6037" t="s">
        <v>5</v>
      </c>
    </row>
    <row r="6038" spans="1:5" x14ac:dyDescent="0.55000000000000004">
      <c r="A6038">
        <v>29.8095754</v>
      </c>
      <c r="B6038">
        <v>3.38078647066491E-3</v>
      </c>
      <c r="C6038">
        <v>-3.2172577795196098</v>
      </c>
      <c r="D6038" t="s">
        <v>5</v>
      </c>
      <c r="E6038" t="s">
        <v>5</v>
      </c>
    </row>
    <row r="6039" spans="1:5" x14ac:dyDescent="0.55000000000000004">
      <c r="A6039">
        <v>29.824223839999998</v>
      </c>
      <c r="B6039">
        <v>-2.9131483409792802E-4</v>
      </c>
      <c r="C6039">
        <v>-3.2136066294048602</v>
      </c>
      <c r="D6039" t="s">
        <v>5</v>
      </c>
      <c r="E6039" t="s">
        <v>5</v>
      </c>
    </row>
    <row r="6040" spans="1:5" x14ac:dyDescent="0.55000000000000004">
      <c r="A6040">
        <v>29.83887228</v>
      </c>
      <c r="B6040" s="1">
        <v>4.2512557244148098E-5</v>
      </c>
      <c r="C6040">
        <v>-3.2099554792901102</v>
      </c>
      <c r="D6040" t="s">
        <v>5</v>
      </c>
      <c r="E6040" t="s">
        <v>5</v>
      </c>
    </row>
    <row r="6041" spans="1:5" x14ac:dyDescent="0.55000000000000004">
      <c r="A6041">
        <v>29.853520719999999</v>
      </c>
      <c r="B6041">
        <v>1.37782212261245E-3</v>
      </c>
      <c r="C6041">
        <v>-3.2099554792901102</v>
      </c>
      <c r="D6041" t="s">
        <v>5</v>
      </c>
      <c r="E6041" t="s">
        <v>5</v>
      </c>
    </row>
    <row r="6042" spans="1:5" x14ac:dyDescent="0.55000000000000004">
      <c r="A6042">
        <v>29.868169160000001</v>
      </c>
      <c r="B6042" s="1">
        <v>4.2512557244148098E-5</v>
      </c>
      <c r="C6042">
        <v>-3.2063043291753699</v>
      </c>
      <c r="D6042" t="s">
        <v>5</v>
      </c>
      <c r="E6042" t="s">
        <v>5</v>
      </c>
    </row>
    <row r="6043" spans="1:5" x14ac:dyDescent="0.55000000000000004">
      <c r="A6043">
        <v>29.882817599999999</v>
      </c>
      <c r="B6043">
        <v>3.71461386200698E-3</v>
      </c>
      <c r="C6043">
        <v>-3.2099554792901102</v>
      </c>
      <c r="D6043" t="s">
        <v>5</v>
      </c>
      <c r="E6043" t="s">
        <v>5</v>
      </c>
    </row>
    <row r="6044" spans="1:5" x14ac:dyDescent="0.55000000000000004">
      <c r="A6044">
        <v>29.897466040000001</v>
      </c>
      <c r="B6044">
        <v>3.76339948586224E-4</v>
      </c>
      <c r="C6044">
        <v>-3.0127933730937202</v>
      </c>
      <c r="D6044" t="s">
        <v>5</v>
      </c>
      <c r="E6044" t="s">
        <v>5</v>
      </c>
    </row>
    <row r="6045" spans="1:5" x14ac:dyDescent="0.55000000000000004">
      <c r="A6045">
        <v>29.91211448</v>
      </c>
      <c r="B6045">
        <v>-2.29427918215038E-3</v>
      </c>
      <c r="C6045">
        <v>-1.20182291617868</v>
      </c>
      <c r="D6045" t="s">
        <v>5</v>
      </c>
      <c r="E6045" t="s">
        <v>5</v>
      </c>
    </row>
    <row r="6046" spans="1:5" x14ac:dyDescent="0.55000000000000004">
      <c r="A6046">
        <v>29.926762920000002</v>
      </c>
      <c r="B6046">
        <v>2.3793042966386798E-3</v>
      </c>
      <c r="C6046">
        <v>-0.701615350458203</v>
      </c>
      <c r="D6046" t="s">
        <v>5</v>
      </c>
      <c r="E6046" t="s">
        <v>5</v>
      </c>
    </row>
    <row r="6047" spans="1:5" x14ac:dyDescent="0.55000000000000004">
      <c r="A6047">
        <v>29.94141136</v>
      </c>
      <c r="B6047">
        <v>-1.2927970081241501E-3</v>
      </c>
      <c r="C6047">
        <v>-1.18356716560494</v>
      </c>
      <c r="D6047" t="s">
        <v>5</v>
      </c>
      <c r="E6047" t="s">
        <v>5</v>
      </c>
    </row>
    <row r="6048" spans="1:5" x14ac:dyDescent="0.55000000000000004">
      <c r="A6048">
        <v>29.956059799999998</v>
      </c>
      <c r="B6048">
        <v>3.76339948586224E-4</v>
      </c>
      <c r="C6048">
        <v>-0.67970844976971401</v>
      </c>
      <c r="D6048" t="s">
        <v>5</v>
      </c>
      <c r="E6048" t="s">
        <v>5</v>
      </c>
    </row>
    <row r="6049" spans="1:5" x14ac:dyDescent="0.55000000000000004">
      <c r="A6049">
        <v>29.97070824</v>
      </c>
      <c r="B6049">
        <v>2.3793042966386798E-3</v>
      </c>
      <c r="C6049">
        <v>1.48177241816113</v>
      </c>
      <c r="D6049" t="s">
        <v>5</v>
      </c>
      <c r="E6049" t="s">
        <v>5</v>
      </c>
    </row>
    <row r="6050" spans="1:5" x14ac:dyDescent="0.55000000000000004">
      <c r="A6050">
        <v>29.985356679999999</v>
      </c>
      <c r="B6050">
        <v>3.76339948586224E-4</v>
      </c>
      <c r="C6050">
        <v>2.7815818590114398</v>
      </c>
      <c r="D6050" t="s">
        <v>5</v>
      </c>
      <c r="E6050" t="s">
        <v>5</v>
      </c>
    </row>
    <row r="6051" spans="1:5" x14ac:dyDescent="0.55000000000000004">
      <c r="A6051">
        <v>30.000005120000001</v>
      </c>
      <c r="B6051">
        <v>3.76339948586224E-4</v>
      </c>
      <c r="C6051">
        <v>2.3288392447826798</v>
      </c>
      <c r="D6051" t="s">
        <v>5</v>
      </c>
      <c r="E6051" t="s">
        <v>5</v>
      </c>
    </row>
    <row r="6052" spans="1:5" x14ac:dyDescent="0.55000000000000004">
      <c r="A6052">
        <v>30.014653559999999</v>
      </c>
      <c r="B6052">
        <v>-2.9131483409792802E-4</v>
      </c>
      <c r="C6052">
        <v>2.15358403927477</v>
      </c>
      <c r="D6052" t="s">
        <v>5</v>
      </c>
      <c r="E6052" t="s">
        <v>5</v>
      </c>
    </row>
    <row r="6053" spans="1:5" x14ac:dyDescent="0.55000000000000004">
      <c r="A6053">
        <v>30.029302000000001</v>
      </c>
      <c r="B6053">
        <v>-6.2514222544000398E-4</v>
      </c>
      <c r="C6053">
        <v>2.0878633372093098</v>
      </c>
      <c r="D6053" t="s">
        <v>5</v>
      </c>
      <c r="E6053" t="s">
        <v>5</v>
      </c>
    </row>
    <row r="6054" spans="1:5" x14ac:dyDescent="0.55000000000000004">
      <c r="A6054">
        <v>30.04395044</v>
      </c>
      <c r="B6054" s="1">
        <v>4.2512557244148098E-5</v>
      </c>
      <c r="C6054">
        <v>2.3836064965039001</v>
      </c>
      <c r="D6054" t="s">
        <v>5</v>
      </c>
      <c r="E6054" t="s">
        <v>5</v>
      </c>
    </row>
    <row r="6055" spans="1:5" x14ac:dyDescent="0.55000000000000004">
      <c r="A6055">
        <v>30.058598880000002</v>
      </c>
      <c r="B6055">
        <v>1.71164951395453E-3</v>
      </c>
      <c r="C6055">
        <v>2.8400002608474102</v>
      </c>
      <c r="D6055" t="s">
        <v>5</v>
      </c>
      <c r="E6055" t="s">
        <v>5</v>
      </c>
    </row>
    <row r="6056" spans="1:5" x14ac:dyDescent="0.55000000000000004">
      <c r="A6056">
        <v>30.07324732</v>
      </c>
      <c r="B6056">
        <v>1.0439947312703699E-3</v>
      </c>
      <c r="C6056">
        <v>2.8363491107326602</v>
      </c>
      <c r="D6056" t="s">
        <v>5</v>
      </c>
      <c r="E6056" t="s">
        <v>5</v>
      </c>
    </row>
    <row r="6057" spans="1:5" x14ac:dyDescent="0.55000000000000004">
      <c r="A6057">
        <v>30.087895759999999</v>
      </c>
      <c r="B6057">
        <v>7.1016733992829996E-4</v>
      </c>
      <c r="C6057">
        <v>2.8363491107326602</v>
      </c>
      <c r="D6057" t="s">
        <v>5</v>
      </c>
      <c r="E6057" t="s">
        <v>5</v>
      </c>
    </row>
    <row r="6058" spans="1:5" x14ac:dyDescent="0.55000000000000004">
      <c r="A6058">
        <v>30.102544200000001</v>
      </c>
      <c r="B6058">
        <v>3.76339948586224E-4</v>
      </c>
      <c r="C6058">
        <v>2.8326979606179101</v>
      </c>
      <c r="D6058" t="s">
        <v>5</v>
      </c>
      <c r="E6058" t="s">
        <v>5</v>
      </c>
    </row>
    <row r="6059" spans="1:5" x14ac:dyDescent="0.55000000000000004">
      <c r="A6059">
        <v>30.117192639999999</v>
      </c>
      <c r="B6059">
        <v>7.1016733992829996E-4</v>
      </c>
      <c r="C6059">
        <v>2.8326979606179101</v>
      </c>
      <c r="D6059" t="s">
        <v>5</v>
      </c>
      <c r="E6059" t="s">
        <v>5</v>
      </c>
    </row>
    <row r="6060" spans="1:5" x14ac:dyDescent="0.55000000000000004">
      <c r="A6060">
        <v>30.131841080000001</v>
      </c>
      <c r="B6060">
        <v>-9.5896961678208E-4</v>
      </c>
      <c r="C6060">
        <v>2.8290468105031699</v>
      </c>
      <c r="D6060" t="s">
        <v>5</v>
      </c>
      <c r="E6060" t="s">
        <v>5</v>
      </c>
    </row>
    <row r="6061" spans="1:5" x14ac:dyDescent="0.55000000000000004">
      <c r="A6061">
        <v>30.146489519999999</v>
      </c>
      <c r="B6061">
        <v>1.0439947312703699E-3</v>
      </c>
      <c r="C6061">
        <v>2.8290468105031699</v>
      </c>
      <c r="D6061" t="s">
        <v>5</v>
      </c>
      <c r="E6061" t="s">
        <v>5</v>
      </c>
    </row>
    <row r="6062" spans="1:5" x14ac:dyDescent="0.55000000000000004">
      <c r="A6062">
        <v>30.161137960000001</v>
      </c>
      <c r="B6062">
        <v>-9.5896961678208E-4</v>
      </c>
      <c r="C6062">
        <v>2.8034887596999298</v>
      </c>
      <c r="D6062" t="s">
        <v>5</v>
      </c>
      <c r="E6062" t="s">
        <v>5</v>
      </c>
    </row>
    <row r="6063" spans="1:5" x14ac:dyDescent="0.55000000000000004">
      <c r="A6063">
        <v>30.1757864</v>
      </c>
      <c r="B6063">
        <v>1.71164951395453E-3</v>
      </c>
      <c r="C6063">
        <v>2.7961864594704302</v>
      </c>
      <c r="D6063" t="s">
        <v>5</v>
      </c>
      <c r="E6063" t="s">
        <v>5</v>
      </c>
    </row>
    <row r="6064" spans="1:5" x14ac:dyDescent="0.55000000000000004">
      <c r="A6064">
        <v>30.190434840000002</v>
      </c>
      <c r="B6064">
        <v>-2.9131483409792802E-4</v>
      </c>
      <c r="C6064">
        <v>2.7961864594704302</v>
      </c>
      <c r="D6064" t="s">
        <v>5</v>
      </c>
      <c r="E6064" t="s">
        <v>5</v>
      </c>
    </row>
    <row r="6065" spans="1:5" x14ac:dyDescent="0.55000000000000004">
      <c r="A6065">
        <v>30.20508328</v>
      </c>
      <c r="B6065">
        <v>1.0439947312703699E-3</v>
      </c>
      <c r="C6065">
        <v>2.7925353093556802</v>
      </c>
      <c r="D6065" t="s">
        <v>5</v>
      </c>
      <c r="E6065" t="s">
        <v>5</v>
      </c>
    </row>
    <row r="6066" spans="1:5" x14ac:dyDescent="0.55000000000000004">
      <c r="A6066">
        <v>30.219731719999999</v>
      </c>
      <c r="B6066">
        <v>7.1016733992829996E-4</v>
      </c>
      <c r="C6066">
        <v>2.7925353093556802</v>
      </c>
      <c r="D6066" t="s">
        <v>5</v>
      </c>
      <c r="E6066" t="s">
        <v>5</v>
      </c>
    </row>
    <row r="6067" spans="1:5" x14ac:dyDescent="0.55000000000000004">
      <c r="A6067">
        <v>30.234380160000001</v>
      </c>
      <c r="B6067">
        <v>1.37782212261245E-3</v>
      </c>
      <c r="C6067">
        <v>2.7888841592409399</v>
      </c>
      <c r="D6067" t="s">
        <v>5</v>
      </c>
      <c r="E6067" t="s">
        <v>5</v>
      </c>
    </row>
    <row r="6068" spans="1:5" x14ac:dyDescent="0.55000000000000004">
      <c r="A6068">
        <v>30.249028599999999</v>
      </c>
      <c r="B6068">
        <v>-6.2514222544000398E-4</v>
      </c>
      <c r="C6068">
        <v>2.7888841592409399</v>
      </c>
      <c r="D6068" t="s">
        <v>5</v>
      </c>
      <c r="E6068" t="s">
        <v>5</v>
      </c>
    </row>
    <row r="6069" spans="1:5" x14ac:dyDescent="0.55000000000000004">
      <c r="A6069">
        <v>30.263677040000001</v>
      </c>
      <c r="B6069">
        <v>-1.2927970081241501E-3</v>
      </c>
      <c r="C6069">
        <v>2.7998376095851798</v>
      </c>
      <c r="D6069" t="s">
        <v>5</v>
      </c>
      <c r="E6069" t="s">
        <v>5</v>
      </c>
    </row>
    <row r="6070" spans="1:5" x14ac:dyDescent="0.55000000000000004">
      <c r="A6070">
        <v>30.278325479999999</v>
      </c>
      <c r="B6070" s="1">
        <v>4.2512557244148098E-5</v>
      </c>
      <c r="C6070">
        <v>2.68665195602799</v>
      </c>
      <c r="D6070" t="s">
        <v>5</v>
      </c>
      <c r="E6070" t="s">
        <v>5</v>
      </c>
    </row>
    <row r="6071" spans="1:5" x14ac:dyDescent="0.55000000000000004">
      <c r="A6071">
        <v>30.292973920000001</v>
      </c>
      <c r="B6071">
        <v>7.1016733992829996E-4</v>
      </c>
      <c r="C6071">
        <v>1.3503310140302001</v>
      </c>
      <c r="D6071" t="s">
        <v>5</v>
      </c>
      <c r="E6071" t="s">
        <v>5</v>
      </c>
    </row>
    <row r="6072" spans="1:5" x14ac:dyDescent="0.55000000000000004">
      <c r="A6072">
        <v>30.30762236</v>
      </c>
      <c r="B6072">
        <v>7.1016733992829996E-4</v>
      </c>
      <c r="C6072">
        <v>0.31705553155650501</v>
      </c>
      <c r="D6072" t="s">
        <v>5</v>
      </c>
      <c r="E6072" t="s">
        <v>5</v>
      </c>
    </row>
    <row r="6073" spans="1:5" x14ac:dyDescent="0.55000000000000004">
      <c r="A6073">
        <v>30.322270799999998</v>
      </c>
      <c r="B6073">
        <v>1.0439947312703699E-3</v>
      </c>
      <c r="C6073">
        <v>-0.60303429736000502</v>
      </c>
      <c r="D6073" t="s">
        <v>5</v>
      </c>
      <c r="E6073" t="s">
        <v>5</v>
      </c>
    </row>
    <row r="6074" spans="1:5" x14ac:dyDescent="0.55000000000000004">
      <c r="A6074">
        <v>30.33691924</v>
      </c>
      <c r="B6074">
        <v>3.38078647066491E-3</v>
      </c>
      <c r="C6074">
        <v>-0.332849188868649</v>
      </c>
      <c r="D6074" t="s">
        <v>5</v>
      </c>
      <c r="E6074" t="s">
        <v>5</v>
      </c>
    </row>
    <row r="6075" spans="1:5" x14ac:dyDescent="0.55000000000000004">
      <c r="A6075">
        <v>30.351567679999999</v>
      </c>
      <c r="B6075">
        <v>-4.29724353020284E-3</v>
      </c>
      <c r="C6075">
        <v>-0.53001129506504396</v>
      </c>
      <c r="D6075" t="s">
        <v>5</v>
      </c>
      <c r="E6075" t="s">
        <v>5</v>
      </c>
    </row>
    <row r="6076" spans="1:5" x14ac:dyDescent="0.55000000000000004">
      <c r="A6076">
        <v>30.366216120000001</v>
      </c>
      <c r="B6076">
        <v>-3.2957613561766098E-3</v>
      </c>
      <c r="C6076">
        <v>-0.62129004793374598</v>
      </c>
      <c r="D6076" t="s">
        <v>5</v>
      </c>
      <c r="E6076" t="s">
        <v>5</v>
      </c>
    </row>
    <row r="6077" spans="1:5" x14ac:dyDescent="0.55000000000000004">
      <c r="A6077">
        <v>30.380864559999999</v>
      </c>
      <c r="B6077">
        <v>9.0558521234802101E-3</v>
      </c>
      <c r="C6077">
        <v>-0.78559180309740795</v>
      </c>
      <c r="D6077" t="s">
        <v>5</v>
      </c>
      <c r="E6077" t="s">
        <v>5</v>
      </c>
    </row>
    <row r="6078" spans="1:5" x14ac:dyDescent="0.55000000000000004">
      <c r="A6078">
        <v>30.395513000000001</v>
      </c>
      <c r="B6078">
        <v>-8.63699961764983E-3</v>
      </c>
      <c r="C6078">
        <v>-0.24157043599994699</v>
      </c>
      <c r="D6078" t="s">
        <v>5</v>
      </c>
      <c r="E6078" t="s">
        <v>5</v>
      </c>
    </row>
    <row r="6079" spans="1:5" x14ac:dyDescent="0.55000000000000004">
      <c r="A6079">
        <v>30.41016144</v>
      </c>
      <c r="B6079">
        <v>-5.2987257042290698E-3</v>
      </c>
      <c r="C6079">
        <v>-0.533662445179792</v>
      </c>
      <c r="D6079" t="s">
        <v>5</v>
      </c>
      <c r="E6079" t="s">
        <v>5</v>
      </c>
    </row>
    <row r="6080" spans="1:5" x14ac:dyDescent="0.55000000000000004">
      <c r="A6080">
        <v>30.424809880000002</v>
      </c>
      <c r="B6080">
        <v>1.8736846472400401E-2</v>
      </c>
      <c r="C6080">
        <v>-0.67970844976971401</v>
      </c>
      <c r="D6080" t="s">
        <v>5</v>
      </c>
      <c r="E6080" t="s">
        <v>5</v>
      </c>
    </row>
    <row r="6081" spans="1:5" x14ac:dyDescent="0.55000000000000004">
      <c r="A6081">
        <v>30.43945832</v>
      </c>
      <c r="B6081">
        <v>-1.53135474444913E-2</v>
      </c>
      <c r="C6081">
        <v>-1.6655189807516899</v>
      </c>
      <c r="D6081" t="s">
        <v>5</v>
      </c>
      <c r="E6081" t="s">
        <v>5</v>
      </c>
    </row>
    <row r="6082" spans="1:5" x14ac:dyDescent="0.55000000000000004">
      <c r="A6082">
        <v>30.454106759999998</v>
      </c>
      <c r="B6082">
        <v>6.3852329927435898E-3</v>
      </c>
      <c r="C6082">
        <v>-3.15153707745415</v>
      </c>
      <c r="D6082" t="s">
        <v>5</v>
      </c>
      <c r="E6082" t="s">
        <v>5</v>
      </c>
    </row>
    <row r="6083" spans="1:5" x14ac:dyDescent="0.55000000000000004">
      <c r="A6083">
        <v>30.4687552</v>
      </c>
      <c r="B6083">
        <v>2.0454769052965999E-3</v>
      </c>
      <c r="C6083">
        <v>-3.2318623799786002</v>
      </c>
      <c r="D6083" t="s">
        <v>5</v>
      </c>
      <c r="E6083" t="s">
        <v>5</v>
      </c>
    </row>
    <row r="6084" spans="1:5" x14ac:dyDescent="0.55000000000000004">
      <c r="A6084">
        <v>30.483403639999999</v>
      </c>
      <c r="B6084">
        <v>3.76339948586224E-4</v>
      </c>
      <c r="C6084">
        <v>-3.2355135300933502</v>
      </c>
      <c r="D6084" t="s">
        <v>5</v>
      </c>
      <c r="E6084" t="s">
        <v>5</v>
      </c>
    </row>
    <row r="6085" spans="1:5" x14ac:dyDescent="0.55000000000000004">
      <c r="A6085">
        <v>30.498052080000001</v>
      </c>
      <c r="B6085">
        <v>-1.62662439946623E-3</v>
      </c>
      <c r="C6085">
        <v>-3.2318623799786002</v>
      </c>
      <c r="D6085" t="s">
        <v>5</v>
      </c>
      <c r="E6085" t="s">
        <v>5</v>
      </c>
    </row>
    <row r="6086" spans="1:5" x14ac:dyDescent="0.55000000000000004">
      <c r="A6086">
        <v>30.512700519999999</v>
      </c>
      <c r="B6086">
        <v>6.3852329927435898E-3</v>
      </c>
      <c r="C6086">
        <v>-3.2245600797491099</v>
      </c>
      <c r="D6086" t="s">
        <v>5</v>
      </c>
      <c r="E6086" t="s">
        <v>5</v>
      </c>
    </row>
    <row r="6087" spans="1:5" x14ac:dyDescent="0.55000000000000004">
      <c r="A6087">
        <v>30.527348960000001</v>
      </c>
      <c r="B6087">
        <v>-4.29724353020284E-3</v>
      </c>
      <c r="C6087">
        <v>-3.2209089296343598</v>
      </c>
      <c r="D6087" t="s">
        <v>5</v>
      </c>
      <c r="E6087" t="s">
        <v>5</v>
      </c>
    </row>
    <row r="6088" spans="1:5" x14ac:dyDescent="0.55000000000000004">
      <c r="A6088">
        <v>30.5419974</v>
      </c>
      <c r="B6088">
        <v>2.3793042966386798E-3</v>
      </c>
      <c r="C6088">
        <v>-3.2209089296343598</v>
      </c>
      <c r="D6088" t="s">
        <v>5</v>
      </c>
      <c r="E6088" t="s">
        <v>5</v>
      </c>
    </row>
    <row r="6089" spans="1:5" x14ac:dyDescent="0.55000000000000004">
      <c r="A6089">
        <v>30.556645840000002</v>
      </c>
      <c r="B6089">
        <v>-1.9604517908083101E-3</v>
      </c>
      <c r="C6089">
        <v>-3.2172577795196098</v>
      </c>
      <c r="D6089" t="s">
        <v>5</v>
      </c>
      <c r="E6089" t="s">
        <v>5</v>
      </c>
    </row>
    <row r="6090" spans="1:5" x14ac:dyDescent="0.55000000000000004">
      <c r="A6090">
        <v>30.57129428</v>
      </c>
      <c r="B6090" s="1">
        <v>4.2512557244148098E-5</v>
      </c>
      <c r="C6090">
        <v>-3.2172577795196098</v>
      </c>
      <c r="D6090" t="s">
        <v>5</v>
      </c>
      <c r="E6090" t="s">
        <v>5</v>
      </c>
    </row>
    <row r="6091" spans="1:5" x14ac:dyDescent="0.55000000000000004">
      <c r="A6091">
        <v>30.585942719999998</v>
      </c>
      <c r="B6091">
        <v>5.3837508187173696E-3</v>
      </c>
      <c r="C6091">
        <v>-3.2172577795196098</v>
      </c>
      <c r="D6091" t="s">
        <v>5</v>
      </c>
      <c r="E6091" t="s">
        <v>5</v>
      </c>
    </row>
    <row r="6092" spans="1:5" x14ac:dyDescent="0.55000000000000004">
      <c r="A6092">
        <v>30.60059116</v>
      </c>
      <c r="B6092" s="1">
        <v>4.2512557244148098E-5</v>
      </c>
      <c r="C6092">
        <v>-2.0707966434887202</v>
      </c>
      <c r="D6092" t="s">
        <v>5</v>
      </c>
      <c r="E6092" t="s">
        <v>5</v>
      </c>
    </row>
    <row r="6093" spans="1:5" x14ac:dyDescent="0.55000000000000004">
      <c r="A6093">
        <v>30.615239599999999</v>
      </c>
      <c r="B6093">
        <v>-1.2927970081241501E-3</v>
      </c>
      <c r="C6093">
        <v>-1.5121706759322699</v>
      </c>
      <c r="D6093" t="s">
        <v>5</v>
      </c>
      <c r="E6093" t="s">
        <v>5</v>
      </c>
    </row>
    <row r="6094" spans="1:5" x14ac:dyDescent="0.55000000000000004">
      <c r="A6094">
        <v>30.629888040000001</v>
      </c>
      <c r="B6094">
        <v>1.0439947312703699E-3</v>
      </c>
      <c r="C6094">
        <v>-2.47607430622576</v>
      </c>
      <c r="D6094" t="s">
        <v>5</v>
      </c>
      <c r="E6094" t="s">
        <v>5</v>
      </c>
    </row>
    <row r="6095" spans="1:5" x14ac:dyDescent="0.55000000000000004">
      <c r="A6095">
        <v>30.644536479999999</v>
      </c>
      <c r="B6095" s="1">
        <v>4.2512557244148098E-5</v>
      </c>
      <c r="C6095">
        <v>-3.2209089296343598</v>
      </c>
      <c r="D6095" t="s">
        <v>5</v>
      </c>
      <c r="E6095" t="s">
        <v>5</v>
      </c>
    </row>
    <row r="6096" spans="1:5" x14ac:dyDescent="0.55000000000000004">
      <c r="A6096">
        <v>30.659184920000001</v>
      </c>
      <c r="B6096">
        <v>1.0439947312703699E-3</v>
      </c>
      <c r="C6096">
        <v>-2.5490973085207198</v>
      </c>
      <c r="D6096" t="s">
        <v>5</v>
      </c>
      <c r="E6096" t="s">
        <v>5</v>
      </c>
    </row>
    <row r="6097" spans="1:5" x14ac:dyDescent="0.55000000000000004">
      <c r="A6097">
        <v>30.67383336</v>
      </c>
      <c r="B6097">
        <v>1.0439947312703699E-3</v>
      </c>
      <c r="C6097">
        <v>-1.1032418630804901</v>
      </c>
      <c r="D6097" t="s">
        <v>5</v>
      </c>
      <c r="E6097" t="s">
        <v>5</v>
      </c>
    </row>
    <row r="6098" spans="1:5" x14ac:dyDescent="0.55000000000000004">
      <c r="A6098">
        <v>30.688481800000002</v>
      </c>
      <c r="B6098">
        <v>3.76339948586224E-4</v>
      </c>
      <c r="C6098">
        <v>-1.7787046343088799</v>
      </c>
      <c r="D6098" t="s">
        <v>5</v>
      </c>
      <c r="E6098" t="s">
        <v>5</v>
      </c>
    </row>
    <row r="6099" spans="1:5" x14ac:dyDescent="0.55000000000000004">
      <c r="A6099">
        <v>30.70313024</v>
      </c>
      <c r="B6099">
        <v>1.0439947312703699E-3</v>
      </c>
      <c r="C6099">
        <v>-0.234268135770451</v>
      </c>
      <c r="D6099" t="s">
        <v>5</v>
      </c>
      <c r="E6099" t="s">
        <v>5</v>
      </c>
    </row>
    <row r="6100" spans="1:5" x14ac:dyDescent="0.55000000000000004">
      <c r="A6100">
        <v>30.717778679999999</v>
      </c>
      <c r="B6100" s="1">
        <v>4.2512557244148098E-5</v>
      </c>
      <c r="C6100">
        <v>0.58358948993311299</v>
      </c>
      <c r="D6100" t="s">
        <v>5</v>
      </c>
      <c r="E6100" t="s">
        <v>5</v>
      </c>
    </row>
    <row r="6101" spans="1:5" x14ac:dyDescent="0.55000000000000004">
      <c r="A6101">
        <v>30.732427120000001</v>
      </c>
      <c r="B6101">
        <v>1.0439947312703699E-3</v>
      </c>
      <c r="C6101">
        <v>-0.139338232787002</v>
      </c>
      <c r="D6101" t="s">
        <v>5</v>
      </c>
      <c r="E6101" t="s">
        <v>5</v>
      </c>
    </row>
    <row r="6102" spans="1:5" x14ac:dyDescent="0.55000000000000004">
      <c r="A6102">
        <v>30.747075559999999</v>
      </c>
      <c r="B6102">
        <v>7.1016733992829996E-4</v>
      </c>
      <c r="C6102">
        <v>-0.39491874081936601</v>
      </c>
      <c r="D6102" t="s">
        <v>5</v>
      </c>
      <c r="E6102" t="s">
        <v>5</v>
      </c>
    </row>
    <row r="6103" spans="1:5" x14ac:dyDescent="0.55000000000000004">
      <c r="A6103">
        <v>30.761724000000001</v>
      </c>
      <c r="B6103" s="1">
        <v>4.2512557244148098E-5</v>
      </c>
      <c r="C6103">
        <v>0.444845785572687</v>
      </c>
      <c r="D6103" t="s">
        <v>5</v>
      </c>
      <c r="E6103" t="s">
        <v>5</v>
      </c>
    </row>
    <row r="6104" spans="1:5" x14ac:dyDescent="0.55000000000000004">
      <c r="A6104">
        <v>30.776372439999999</v>
      </c>
      <c r="B6104">
        <v>-6.2514222544000398E-4</v>
      </c>
      <c r="C6104">
        <v>1.32112181311222</v>
      </c>
      <c r="D6104" t="s">
        <v>5</v>
      </c>
      <c r="E6104" t="s">
        <v>5</v>
      </c>
    </row>
    <row r="6105" spans="1:5" x14ac:dyDescent="0.55000000000000004">
      <c r="A6105">
        <v>30.791020880000001</v>
      </c>
      <c r="B6105">
        <v>2.7131316879807502E-3</v>
      </c>
      <c r="C6105">
        <v>1.01077405335863</v>
      </c>
      <c r="D6105" t="s">
        <v>5</v>
      </c>
      <c r="E6105" t="s">
        <v>5</v>
      </c>
    </row>
    <row r="6106" spans="1:5" x14ac:dyDescent="0.55000000000000004">
      <c r="A6106">
        <v>30.80566932</v>
      </c>
      <c r="B6106">
        <v>-2.29427918215038E-3</v>
      </c>
      <c r="C6106">
        <v>1.83958512940644</v>
      </c>
      <c r="D6106" t="s">
        <v>5</v>
      </c>
      <c r="E6106" t="s">
        <v>5</v>
      </c>
    </row>
    <row r="6107" spans="1:5" x14ac:dyDescent="0.55000000000000004">
      <c r="A6107">
        <v>30.820317759999998</v>
      </c>
      <c r="B6107">
        <v>6.0514056014015199E-3</v>
      </c>
      <c r="C6107">
        <v>-0.75638260217942399</v>
      </c>
      <c r="D6107" t="s">
        <v>5</v>
      </c>
      <c r="E6107" t="s">
        <v>5</v>
      </c>
    </row>
    <row r="6108" spans="1:5" x14ac:dyDescent="0.55000000000000004">
      <c r="A6108">
        <v>30.8349662</v>
      </c>
      <c r="B6108">
        <v>-3.9634161388607597E-3</v>
      </c>
      <c r="C6108">
        <v>-0.880521706080858</v>
      </c>
      <c r="D6108" t="s">
        <v>5</v>
      </c>
      <c r="E6108" t="s">
        <v>5</v>
      </c>
    </row>
    <row r="6109" spans="1:5" x14ac:dyDescent="0.55000000000000004">
      <c r="A6109">
        <v>30.849614639999999</v>
      </c>
      <c r="B6109">
        <v>3.38078647066491E-3</v>
      </c>
      <c r="C6109">
        <v>0.48135728672016698</v>
      </c>
      <c r="D6109" t="s">
        <v>5</v>
      </c>
      <c r="E6109" t="s">
        <v>5</v>
      </c>
    </row>
    <row r="6110" spans="1:5" x14ac:dyDescent="0.55000000000000004">
      <c r="A6110">
        <v>30.864263080000001</v>
      </c>
      <c r="B6110">
        <v>-9.5896961678208E-4</v>
      </c>
      <c r="C6110">
        <v>2.1024679376683002</v>
      </c>
      <c r="D6110" t="s">
        <v>5</v>
      </c>
      <c r="E6110" t="s">
        <v>5</v>
      </c>
    </row>
    <row r="6111" spans="1:5" x14ac:dyDescent="0.55000000000000004">
      <c r="A6111">
        <v>30.878911519999999</v>
      </c>
      <c r="B6111">
        <v>7.1016733992829996E-4</v>
      </c>
      <c r="C6111">
        <v>2.8400002608474102</v>
      </c>
      <c r="D6111" t="s">
        <v>5</v>
      </c>
      <c r="E6111" t="s">
        <v>5</v>
      </c>
    </row>
    <row r="6112" spans="1:5" x14ac:dyDescent="0.55000000000000004">
      <c r="A6112">
        <v>30.893559960000001</v>
      </c>
      <c r="B6112">
        <v>-6.2514222544000398E-4</v>
      </c>
      <c r="C6112">
        <v>2.50409445029059</v>
      </c>
      <c r="D6112" t="s">
        <v>5</v>
      </c>
      <c r="E6112" t="s">
        <v>5</v>
      </c>
    </row>
    <row r="6113" spans="1:5" x14ac:dyDescent="0.55000000000000004">
      <c r="A6113">
        <v>30.908208399999999</v>
      </c>
      <c r="B6113">
        <v>1.0439947312703699E-3</v>
      </c>
      <c r="C6113">
        <v>2.8180933601589202</v>
      </c>
      <c r="D6113" t="s">
        <v>5</v>
      </c>
      <c r="E6113" t="s">
        <v>5</v>
      </c>
    </row>
    <row r="6114" spans="1:5" x14ac:dyDescent="0.55000000000000004">
      <c r="A6114">
        <v>30.922856840000001</v>
      </c>
      <c r="B6114">
        <v>3.76339948586224E-4</v>
      </c>
      <c r="C6114">
        <v>2.8363491107326602</v>
      </c>
      <c r="D6114" t="s">
        <v>5</v>
      </c>
      <c r="E6114" t="s">
        <v>5</v>
      </c>
    </row>
    <row r="6115" spans="1:5" x14ac:dyDescent="0.55000000000000004">
      <c r="A6115">
        <v>30.93750528</v>
      </c>
      <c r="B6115">
        <v>3.76339948586224E-4</v>
      </c>
      <c r="C6115">
        <v>2.8326979606179101</v>
      </c>
      <c r="D6115" t="s">
        <v>5</v>
      </c>
      <c r="E6115" t="s">
        <v>5</v>
      </c>
    </row>
    <row r="6116" spans="1:5" x14ac:dyDescent="0.55000000000000004">
      <c r="A6116">
        <v>30.952153719999998</v>
      </c>
      <c r="B6116">
        <v>1.0439947312703699E-3</v>
      </c>
      <c r="C6116">
        <v>2.8290468105031699</v>
      </c>
      <c r="D6116" t="s">
        <v>5</v>
      </c>
      <c r="E6116" t="s">
        <v>5</v>
      </c>
    </row>
    <row r="6117" spans="1:5" x14ac:dyDescent="0.55000000000000004">
      <c r="A6117">
        <v>30.96680216</v>
      </c>
      <c r="B6117" s="1">
        <v>4.2512557244148098E-5</v>
      </c>
      <c r="C6117">
        <v>2.8290468105031699</v>
      </c>
      <c r="D6117" t="s">
        <v>5</v>
      </c>
      <c r="E6117" t="s">
        <v>5</v>
      </c>
    </row>
    <row r="6118" spans="1:5" x14ac:dyDescent="0.55000000000000004">
      <c r="A6118">
        <v>30.981450599999999</v>
      </c>
      <c r="B6118">
        <v>2.0454769052965999E-3</v>
      </c>
      <c r="C6118">
        <v>2.8253956603884198</v>
      </c>
      <c r="D6118" t="s">
        <v>5</v>
      </c>
      <c r="E6118" t="s">
        <v>5</v>
      </c>
    </row>
    <row r="6119" spans="1:5" x14ac:dyDescent="0.55000000000000004">
      <c r="A6119">
        <v>30.996099040000001</v>
      </c>
      <c r="B6119">
        <v>3.76339948586224E-4</v>
      </c>
      <c r="C6119">
        <v>2.8180933601589202</v>
      </c>
      <c r="D6119" t="s">
        <v>5</v>
      </c>
      <c r="E6119" t="s">
        <v>5</v>
      </c>
    </row>
    <row r="6120" spans="1:5" x14ac:dyDescent="0.55000000000000004">
      <c r="A6120">
        <v>31.010747479999999</v>
      </c>
      <c r="B6120">
        <v>-2.62810657349246E-3</v>
      </c>
      <c r="C6120">
        <v>2.7961864594704302</v>
      </c>
      <c r="D6120" t="s">
        <v>5</v>
      </c>
      <c r="E6120" t="s">
        <v>5</v>
      </c>
    </row>
    <row r="6121" spans="1:5" x14ac:dyDescent="0.55000000000000004">
      <c r="A6121">
        <v>31.025395920000001</v>
      </c>
      <c r="B6121">
        <v>4.0484412533490603E-3</v>
      </c>
      <c r="C6121">
        <v>2.7961864594704302</v>
      </c>
      <c r="D6121" t="s">
        <v>5</v>
      </c>
      <c r="E6121" t="s">
        <v>5</v>
      </c>
    </row>
    <row r="6122" spans="1:5" x14ac:dyDescent="0.55000000000000004">
      <c r="A6122">
        <v>31.04004436</v>
      </c>
      <c r="B6122">
        <v>-4.6310709215449204E-3</v>
      </c>
      <c r="C6122">
        <v>2.7925353093556802</v>
      </c>
      <c r="D6122" t="s">
        <v>5</v>
      </c>
      <c r="E6122" t="s">
        <v>5</v>
      </c>
    </row>
    <row r="6123" spans="1:5" x14ac:dyDescent="0.55000000000000004">
      <c r="A6123">
        <v>31.054692800000002</v>
      </c>
      <c r="B6123">
        <v>3.38078647066491E-3</v>
      </c>
      <c r="C6123">
        <v>2.7888841592409399</v>
      </c>
      <c r="D6123" t="s">
        <v>5</v>
      </c>
      <c r="E6123" t="s">
        <v>5</v>
      </c>
    </row>
    <row r="6124" spans="1:5" x14ac:dyDescent="0.55000000000000004">
      <c r="A6124">
        <v>31.06934124</v>
      </c>
      <c r="B6124">
        <v>-1.62662439946623E-3</v>
      </c>
      <c r="C6124">
        <v>2.7888841592409399</v>
      </c>
      <c r="D6124" t="s">
        <v>5</v>
      </c>
      <c r="E6124" t="s">
        <v>5</v>
      </c>
    </row>
    <row r="6125" spans="1:5" x14ac:dyDescent="0.55000000000000004">
      <c r="A6125">
        <v>31.083989679999998</v>
      </c>
      <c r="B6125">
        <v>4.7160960360332098E-3</v>
      </c>
      <c r="C6125">
        <v>2.7852330091261899</v>
      </c>
      <c r="D6125" t="s">
        <v>5</v>
      </c>
      <c r="E6125" t="s">
        <v>5</v>
      </c>
    </row>
    <row r="6126" spans="1:5" x14ac:dyDescent="0.55000000000000004">
      <c r="A6126">
        <v>31.09863812</v>
      </c>
      <c r="B6126">
        <v>1.0439947312703699E-3</v>
      </c>
      <c r="C6126">
        <v>2.7852330091261899</v>
      </c>
      <c r="D6126" t="s">
        <v>5</v>
      </c>
      <c r="E6126" t="s">
        <v>5</v>
      </c>
    </row>
    <row r="6127" spans="1:5" x14ac:dyDescent="0.55000000000000004">
      <c r="A6127">
        <v>31.113286559999999</v>
      </c>
      <c r="B6127">
        <v>-3.2957613561766098E-3</v>
      </c>
      <c r="C6127">
        <v>2.8071399098146799</v>
      </c>
      <c r="D6127" t="s">
        <v>5</v>
      </c>
      <c r="E6127" t="s">
        <v>5</v>
      </c>
    </row>
    <row r="6128" spans="1:5" x14ac:dyDescent="0.55000000000000004">
      <c r="A6128">
        <v>31.127935000000001</v>
      </c>
      <c r="B6128">
        <v>-1.2927970081241501E-3</v>
      </c>
      <c r="C6128">
        <v>2.17549093996326</v>
      </c>
      <c r="D6128" t="s">
        <v>5</v>
      </c>
      <c r="E6128" t="s">
        <v>5</v>
      </c>
    </row>
    <row r="6129" spans="1:5" x14ac:dyDescent="0.55000000000000004">
      <c r="A6129">
        <v>31.142583439999999</v>
      </c>
      <c r="B6129">
        <v>-2.9619339648345299E-3</v>
      </c>
      <c r="C6129">
        <v>1.2846103119647401</v>
      </c>
      <c r="D6129" t="s">
        <v>5</v>
      </c>
      <c r="E6129" t="s">
        <v>5</v>
      </c>
    </row>
    <row r="6130" spans="1:5" x14ac:dyDescent="0.55000000000000004">
      <c r="A6130">
        <v>31.157231880000001</v>
      </c>
      <c r="B6130">
        <v>1.9738328646426599E-2</v>
      </c>
      <c r="C6130">
        <v>1.6278184227510499</v>
      </c>
      <c r="D6130" t="s">
        <v>5</v>
      </c>
      <c r="E6130" t="s">
        <v>5</v>
      </c>
    </row>
    <row r="6131" spans="1:5" x14ac:dyDescent="0.55000000000000004">
      <c r="A6131">
        <v>31.17188032</v>
      </c>
      <c r="B6131">
        <v>2.6414876473268099E-2</v>
      </c>
      <c r="C6131">
        <v>1.03589219176682E-2</v>
      </c>
      <c r="D6131" t="s">
        <v>5</v>
      </c>
      <c r="E6131" t="s">
        <v>5</v>
      </c>
    </row>
    <row r="6132" spans="1:5" x14ac:dyDescent="0.55000000000000004">
      <c r="A6132">
        <v>31.186528760000002</v>
      </c>
      <c r="B6132">
        <v>-4.2353566143199503E-2</v>
      </c>
      <c r="C6132">
        <v>-1.5523333271944999</v>
      </c>
      <c r="D6132" t="s">
        <v>5</v>
      </c>
      <c r="E6132" t="s">
        <v>5</v>
      </c>
    </row>
    <row r="6133" spans="1:5" x14ac:dyDescent="0.55000000000000004">
      <c r="A6133">
        <v>31.2011772</v>
      </c>
      <c r="B6133">
        <v>2.3793042966386798E-3</v>
      </c>
      <c r="C6133">
        <v>-2.0269828421117402</v>
      </c>
      <c r="D6133" t="s">
        <v>5</v>
      </c>
      <c r="E6133" t="s">
        <v>5</v>
      </c>
    </row>
    <row r="6134" spans="1:5" x14ac:dyDescent="0.55000000000000004">
      <c r="A6134">
        <v>31.215825639999998</v>
      </c>
      <c r="B6134">
        <v>2.7131316879807502E-3</v>
      </c>
      <c r="C6134">
        <v>-2.9178634701102699</v>
      </c>
      <c r="D6134" t="s">
        <v>5</v>
      </c>
      <c r="E6134" t="s">
        <v>5</v>
      </c>
    </row>
    <row r="6135" spans="1:5" x14ac:dyDescent="0.55000000000000004">
      <c r="A6135">
        <v>31.23047408</v>
      </c>
      <c r="B6135">
        <v>7.0528877754277497E-3</v>
      </c>
      <c r="C6135">
        <v>-3.2464669804375998</v>
      </c>
      <c r="D6135" t="s">
        <v>5</v>
      </c>
      <c r="E6135" t="s">
        <v>5</v>
      </c>
    </row>
    <row r="6136" spans="1:5" x14ac:dyDescent="0.55000000000000004">
      <c r="A6136">
        <v>31.245122519999999</v>
      </c>
      <c r="B6136">
        <v>-2.9619339648345299E-3</v>
      </c>
      <c r="C6136">
        <v>-3.2428158303228498</v>
      </c>
      <c r="D6136" t="s">
        <v>5</v>
      </c>
      <c r="E6136" t="s">
        <v>5</v>
      </c>
    </row>
    <row r="6137" spans="1:5" x14ac:dyDescent="0.55000000000000004">
      <c r="A6137">
        <v>31.259770960000001</v>
      </c>
      <c r="B6137">
        <v>-2.9131483409792802E-4</v>
      </c>
      <c r="C6137">
        <v>-1.49026377524378</v>
      </c>
      <c r="D6137" t="s">
        <v>5</v>
      </c>
      <c r="E6137" t="s">
        <v>5</v>
      </c>
    </row>
    <row r="6138" spans="1:5" x14ac:dyDescent="0.55000000000000004">
      <c r="A6138">
        <v>31.274419399999999</v>
      </c>
      <c r="B6138">
        <v>-1.2927970081241501E-3</v>
      </c>
      <c r="C6138">
        <v>-2.4468651053077699</v>
      </c>
      <c r="D6138" t="s">
        <v>5</v>
      </c>
      <c r="E6138" t="s">
        <v>5</v>
      </c>
    </row>
    <row r="6139" spans="1:5" x14ac:dyDescent="0.55000000000000004">
      <c r="A6139">
        <v>31.289067840000001</v>
      </c>
      <c r="B6139">
        <v>-9.5896961678208E-4</v>
      </c>
      <c r="C6139">
        <v>-3.2318623799786002</v>
      </c>
      <c r="D6139" t="s">
        <v>5</v>
      </c>
      <c r="E6139" t="s">
        <v>5</v>
      </c>
    </row>
    <row r="6140" spans="1:5" x14ac:dyDescent="0.55000000000000004">
      <c r="A6140">
        <v>31.30371628</v>
      </c>
      <c r="B6140">
        <v>7.1016733992829996E-4</v>
      </c>
      <c r="C6140">
        <v>-3.2282112298638599</v>
      </c>
      <c r="D6140" t="s">
        <v>5</v>
      </c>
      <c r="E6140" t="s">
        <v>5</v>
      </c>
    </row>
    <row r="6141" spans="1:5" x14ac:dyDescent="0.55000000000000004">
      <c r="A6141">
        <v>31.318364720000002</v>
      </c>
      <c r="B6141">
        <v>2.0454769052965999E-3</v>
      </c>
      <c r="C6141">
        <v>-3.2245600797491099</v>
      </c>
      <c r="D6141" t="s">
        <v>5</v>
      </c>
      <c r="E6141" t="s">
        <v>5</v>
      </c>
    </row>
    <row r="6142" spans="1:5" x14ac:dyDescent="0.55000000000000004">
      <c r="A6142">
        <v>31.33301316</v>
      </c>
      <c r="B6142">
        <v>-1.62662439946623E-3</v>
      </c>
      <c r="C6142">
        <v>-3.2209089296343598</v>
      </c>
      <c r="D6142" t="s">
        <v>5</v>
      </c>
      <c r="E6142" t="s">
        <v>5</v>
      </c>
    </row>
    <row r="6143" spans="1:5" x14ac:dyDescent="0.55000000000000004">
      <c r="A6143">
        <v>31.347661599999999</v>
      </c>
      <c r="B6143" s="1">
        <v>4.2512557244148098E-5</v>
      </c>
      <c r="C6143">
        <v>-3.2209089296343598</v>
      </c>
      <c r="D6143" t="s">
        <v>5</v>
      </c>
      <c r="E6143" t="s">
        <v>5</v>
      </c>
    </row>
    <row r="6144" spans="1:5" x14ac:dyDescent="0.55000000000000004">
      <c r="A6144">
        <v>31.362310040000001</v>
      </c>
      <c r="B6144">
        <v>7.1016733992829996E-4</v>
      </c>
      <c r="C6144">
        <v>-3.2172577795196098</v>
      </c>
      <c r="D6144" t="s">
        <v>5</v>
      </c>
      <c r="E6144" t="s">
        <v>5</v>
      </c>
    </row>
    <row r="6145" spans="1:5" x14ac:dyDescent="0.55000000000000004">
      <c r="A6145">
        <v>31.376958479999999</v>
      </c>
      <c r="B6145">
        <v>7.1016733992829996E-4</v>
      </c>
      <c r="C6145">
        <v>-3.2172577795196098</v>
      </c>
      <c r="D6145" t="s">
        <v>5</v>
      </c>
      <c r="E6145" t="s">
        <v>5</v>
      </c>
    </row>
    <row r="6146" spans="1:5" x14ac:dyDescent="0.55000000000000004">
      <c r="A6146">
        <v>31.391606920000001</v>
      </c>
      <c r="B6146">
        <v>2.3793042966386798E-3</v>
      </c>
      <c r="C6146">
        <v>-3.2172577795196098</v>
      </c>
      <c r="D6146" t="s">
        <v>5</v>
      </c>
      <c r="E6146" t="s">
        <v>5</v>
      </c>
    </row>
    <row r="6147" spans="1:5" x14ac:dyDescent="0.55000000000000004">
      <c r="A6147">
        <v>31.406255359999999</v>
      </c>
      <c r="B6147">
        <v>-9.5896961678208E-4</v>
      </c>
      <c r="C6147">
        <v>-2.92151462022502</v>
      </c>
      <c r="D6147" t="s">
        <v>5</v>
      </c>
      <c r="E6147" t="s">
        <v>5</v>
      </c>
    </row>
    <row r="6148" spans="1:5" x14ac:dyDescent="0.55000000000000004">
      <c r="A6148">
        <v>31.420903800000001</v>
      </c>
      <c r="B6148">
        <v>2.7131316879807502E-3</v>
      </c>
      <c r="C6148">
        <v>-2.61116686047143</v>
      </c>
      <c r="D6148" t="s">
        <v>5</v>
      </c>
      <c r="E6148" t="s">
        <v>5</v>
      </c>
    </row>
    <row r="6149" spans="1:5" x14ac:dyDescent="0.55000000000000004">
      <c r="A6149">
        <v>31.43555224</v>
      </c>
      <c r="B6149">
        <v>1.71164951395453E-3</v>
      </c>
      <c r="C6149">
        <v>-3.2172577795196098</v>
      </c>
      <c r="D6149" t="s">
        <v>5</v>
      </c>
      <c r="E6149" t="s">
        <v>5</v>
      </c>
    </row>
    <row r="6150" spans="1:5" x14ac:dyDescent="0.55000000000000004">
      <c r="A6150">
        <v>31.450200679999998</v>
      </c>
      <c r="B6150">
        <v>3.76339948586224E-4</v>
      </c>
      <c r="C6150">
        <v>-3.2172577795196098</v>
      </c>
      <c r="D6150" t="s">
        <v>5</v>
      </c>
      <c r="E6150" t="s">
        <v>5</v>
      </c>
    </row>
    <row r="6151" spans="1:5" x14ac:dyDescent="0.55000000000000004">
      <c r="A6151">
        <v>31.46484912</v>
      </c>
      <c r="B6151">
        <v>-2.9131483409792802E-4</v>
      </c>
      <c r="C6151">
        <v>-3.12963017676566</v>
      </c>
      <c r="D6151" t="s">
        <v>5</v>
      </c>
      <c r="E6151" t="s">
        <v>5</v>
      </c>
    </row>
    <row r="6152" spans="1:5" x14ac:dyDescent="0.55000000000000004">
      <c r="A6152">
        <v>31.479497559999999</v>
      </c>
      <c r="B6152">
        <v>3.76339948586224E-4</v>
      </c>
      <c r="C6152">
        <v>-2.1073081446362001</v>
      </c>
      <c r="D6152" t="s">
        <v>5</v>
      </c>
      <c r="E6152" t="s">
        <v>5</v>
      </c>
    </row>
    <row r="6153" spans="1:5" x14ac:dyDescent="0.55000000000000004">
      <c r="A6153">
        <v>31.494146000000001</v>
      </c>
      <c r="B6153">
        <v>-1.2927970081241501E-3</v>
      </c>
      <c r="C6153">
        <v>-1.20547406629343</v>
      </c>
      <c r="D6153" t="s">
        <v>5</v>
      </c>
      <c r="E6153" t="s">
        <v>5</v>
      </c>
    </row>
    <row r="6154" spans="1:5" x14ac:dyDescent="0.55000000000000004">
      <c r="A6154">
        <v>31.508794439999999</v>
      </c>
      <c r="B6154">
        <v>1.0439947312703699E-3</v>
      </c>
      <c r="C6154">
        <v>-0.77828950286791199</v>
      </c>
      <c r="D6154" t="s">
        <v>5</v>
      </c>
      <c r="E6154" t="s">
        <v>5</v>
      </c>
    </row>
    <row r="6155" spans="1:5" x14ac:dyDescent="0.55000000000000004">
      <c r="A6155">
        <v>31.523442880000001</v>
      </c>
      <c r="B6155">
        <v>-1.9604517908083101E-3</v>
      </c>
      <c r="C6155">
        <v>-0.77463835275316395</v>
      </c>
      <c r="D6155" t="s">
        <v>5</v>
      </c>
      <c r="E6155" t="s">
        <v>5</v>
      </c>
    </row>
    <row r="6156" spans="1:5" x14ac:dyDescent="0.55000000000000004">
      <c r="A6156">
        <v>31.538091319999999</v>
      </c>
      <c r="B6156">
        <v>6.7190603840856702E-3</v>
      </c>
      <c r="C6156">
        <v>-2.4176559043897901</v>
      </c>
      <c r="D6156" t="s">
        <v>5</v>
      </c>
      <c r="E6156" t="s">
        <v>5</v>
      </c>
    </row>
    <row r="6157" spans="1:5" x14ac:dyDescent="0.55000000000000004">
      <c r="A6157">
        <v>31.552739760000001</v>
      </c>
      <c r="B6157">
        <v>-3.9634161388607597E-3</v>
      </c>
      <c r="C6157">
        <v>-3.2063043291753699</v>
      </c>
      <c r="D6157" t="s">
        <v>5</v>
      </c>
      <c r="E6157" t="s">
        <v>5</v>
      </c>
    </row>
    <row r="6158" spans="1:5" x14ac:dyDescent="0.55000000000000004">
      <c r="A6158">
        <v>31.5673882</v>
      </c>
      <c r="B6158">
        <v>5.7175782100594404E-3</v>
      </c>
      <c r="C6158">
        <v>-2.5783065094387001</v>
      </c>
      <c r="D6158" t="s">
        <v>5</v>
      </c>
      <c r="E6158" t="s">
        <v>5</v>
      </c>
    </row>
    <row r="6159" spans="1:5" x14ac:dyDescent="0.55000000000000004">
      <c r="A6159">
        <v>31.582036639999998</v>
      </c>
      <c r="B6159">
        <v>-5.2987257042290698E-3</v>
      </c>
      <c r="C6159">
        <v>-0.55922049598302803</v>
      </c>
      <c r="D6159" t="s">
        <v>5</v>
      </c>
      <c r="E6159" t="s">
        <v>5</v>
      </c>
    </row>
    <row r="6160" spans="1:5" x14ac:dyDescent="0.55000000000000004">
      <c r="A6160">
        <v>31.59668508</v>
      </c>
      <c r="B6160">
        <v>7.7205425581119E-3</v>
      </c>
      <c r="C6160">
        <v>2.6756985056837501</v>
      </c>
      <c r="D6160" t="s">
        <v>5</v>
      </c>
      <c r="E6160" t="s">
        <v>5</v>
      </c>
    </row>
    <row r="6161" spans="1:5" x14ac:dyDescent="0.55000000000000004">
      <c r="A6161">
        <v>31.611333519999999</v>
      </c>
      <c r="B6161">
        <v>-9.6384817916760606E-3</v>
      </c>
      <c r="C6161">
        <v>1.8651431802096801</v>
      </c>
      <c r="D6161" t="s">
        <v>5</v>
      </c>
      <c r="E6161" t="s">
        <v>5</v>
      </c>
    </row>
    <row r="6162" spans="1:5" x14ac:dyDescent="0.55000000000000004">
      <c r="A6162">
        <v>31.625981960000001</v>
      </c>
      <c r="B6162">
        <v>8.3881973407960494E-3</v>
      </c>
      <c r="C6162">
        <v>2.7414192077492099</v>
      </c>
      <c r="D6162" t="s">
        <v>5</v>
      </c>
      <c r="E6162" t="s">
        <v>5</v>
      </c>
    </row>
    <row r="6163" spans="1:5" x14ac:dyDescent="0.55000000000000004">
      <c r="A6163">
        <v>31.640630399999999</v>
      </c>
      <c r="B6163">
        <v>-3.2957613561766098E-3</v>
      </c>
      <c r="C6163">
        <v>2.6976054063722401</v>
      </c>
      <c r="D6163" t="s">
        <v>5</v>
      </c>
      <c r="E6163" t="s">
        <v>5</v>
      </c>
    </row>
    <row r="6164" spans="1:5" x14ac:dyDescent="0.55000000000000004">
      <c r="A6164">
        <v>31.655278840000001</v>
      </c>
      <c r="B6164">
        <v>2.0454769052965999E-3</v>
      </c>
      <c r="C6164">
        <v>2.2302581916844799</v>
      </c>
      <c r="D6164" t="s">
        <v>5</v>
      </c>
      <c r="E6164" t="s">
        <v>5</v>
      </c>
    </row>
    <row r="6165" spans="1:5" x14ac:dyDescent="0.55000000000000004">
      <c r="A6165">
        <v>31.66992728</v>
      </c>
      <c r="B6165">
        <v>2.0454769052965999E-3</v>
      </c>
      <c r="C6165">
        <v>2.43472259811037</v>
      </c>
      <c r="D6165" t="s">
        <v>5</v>
      </c>
      <c r="E6165" t="s">
        <v>5</v>
      </c>
    </row>
    <row r="6166" spans="1:5" x14ac:dyDescent="0.55000000000000004">
      <c r="A6166">
        <v>31.684575720000002</v>
      </c>
      <c r="B6166">
        <v>2.0454769052965999E-3</v>
      </c>
      <c r="C6166">
        <v>2.5698151523560502</v>
      </c>
      <c r="D6166" t="s">
        <v>5</v>
      </c>
      <c r="E6166" t="s">
        <v>5</v>
      </c>
    </row>
    <row r="6167" spans="1:5" x14ac:dyDescent="0.55000000000000004">
      <c r="A6167">
        <v>31.69922416</v>
      </c>
      <c r="B6167">
        <v>-1.9604517908083101E-3</v>
      </c>
      <c r="C6167">
        <v>1.11665740668633</v>
      </c>
      <c r="D6167" t="s">
        <v>5</v>
      </c>
      <c r="E6167" t="s">
        <v>5</v>
      </c>
    </row>
    <row r="6168" spans="1:5" x14ac:dyDescent="0.55000000000000004">
      <c r="A6168">
        <v>31.713872599999998</v>
      </c>
      <c r="B6168">
        <v>3.76339948586224E-4</v>
      </c>
      <c r="C6168">
        <v>-5.5361780147796802E-2</v>
      </c>
      <c r="D6168" t="s">
        <v>5</v>
      </c>
      <c r="E6168" t="s">
        <v>5</v>
      </c>
    </row>
    <row r="6169" spans="1:5" x14ac:dyDescent="0.55000000000000004">
      <c r="A6169">
        <v>31.72852104</v>
      </c>
      <c r="B6169">
        <v>1.0439947312703699E-3</v>
      </c>
      <c r="C6169">
        <v>-0.58477854678626495</v>
      </c>
      <c r="D6169" t="s">
        <v>5</v>
      </c>
      <c r="E6169" t="s">
        <v>5</v>
      </c>
    </row>
    <row r="6170" spans="1:5" x14ac:dyDescent="0.55000000000000004">
      <c r="A6170">
        <v>31.743169479999999</v>
      </c>
      <c r="B6170">
        <v>3.76339948586224E-4</v>
      </c>
      <c r="C6170">
        <v>0.29149748075326798</v>
      </c>
      <c r="D6170" t="s">
        <v>5</v>
      </c>
      <c r="E6170" t="s">
        <v>5</v>
      </c>
    </row>
    <row r="6171" spans="1:5" x14ac:dyDescent="0.55000000000000004">
      <c r="A6171">
        <v>31.757817920000001</v>
      </c>
      <c r="B6171" s="1">
        <v>4.2512557244148098E-5</v>
      </c>
      <c r="C6171">
        <v>1.54384197011185</v>
      </c>
      <c r="D6171" t="s">
        <v>5</v>
      </c>
      <c r="E6171" t="s">
        <v>5</v>
      </c>
    </row>
    <row r="6172" spans="1:5" x14ac:dyDescent="0.55000000000000004">
      <c r="A6172">
        <v>31.772466359999999</v>
      </c>
      <c r="B6172">
        <v>2.0454769052965999E-3</v>
      </c>
      <c r="C6172">
        <v>2.1024679376683002</v>
      </c>
      <c r="D6172" t="s">
        <v>5</v>
      </c>
      <c r="E6172" t="s">
        <v>5</v>
      </c>
    </row>
    <row r="6173" spans="1:5" x14ac:dyDescent="0.55000000000000004">
      <c r="A6173">
        <v>31.787114800000001</v>
      </c>
      <c r="B6173">
        <v>7.1016733992829996E-4</v>
      </c>
      <c r="C6173">
        <v>2.68665195602799</v>
      </c>
      <c r="D6173" t="s">
        <v>5</v>
      </c>
      <c r="E6173" t="s">
        <v>5</v>
      </c>
    </row>
    <row r="6174" spans="1:5" x14ac:dyDescent="0.55000000000000004">
      <c r="A6174">
        <v>31.80176324</v>
      </c>
      <c r="B6174">
        <v>-2.9131483409792802E-4</v>
      </c>
      <c r="C6174">
        <v>1.8651431802096801</v>
      </c>
      <c r="D6174" t="s">
        <v>5</v>
      </c>
      <c r="E6174" t="s">
        <v>5</v>
      </c>
    </row>
    <row r="6175" spans="1:5" x14ac:dyDescent="0.55000000000000004">
      <c r="A6175">
        <v>31.816411680000002</v>
      </c>
      <c r="B6175">
        <v>3.76339948586224E-4</v>
      </c>
      <c r="C6175">
        <v>0.729635494523035</v>
      </c>
      <c r="D6175" t="s">
        <v>5</v>
      </c>
      <c r="E6175" t="s">
        <v>5</v>
      </c>
    </row>
    <row r="6176" spans="1:5" x14ac:dyDescent="0.55000000000000004">
      <c r="A6176">
        <v>31.83106012</v>
      </c>
      <c r="B6176">
        <v>1.37782212261245E-3</v>
      </c>
      <c r="C6176">
        <v>0.74424009498202803</v>
      </c>
      <c r="D6176" t="s">
        <v>5</v>
      </c>
      <c r="E6176" t="s">
        <v>5</v>
      </c>
    </row>
    <row r="6177" spans="1:5" x14ac:dyDescent="0.55000000000000004">
      <c r="A6177">
        <v>31.845708559999998</v>
      </c>
      <c r="B6177" s="1">
        <v>4.2512557244148098E-5</v>
      </c>
      <c r="C6177">
        <v>0.41928773476945003</v>
      </c>
      <c r="D6177" t="s">
        <v>5</v>
      </c>
      <c r="E6177" t="s">
        <v>5</v>
      </c>
    </row>
    <row r="6178" spans="1:5" x14ac:dyDescent="0.55000000000000004">
      <c r="A6178">
        <v>31.860357</v>
      </c>
      <c r="B6178" s="1">
        <v>4.2512557244148098E-5</v>
      </c>
      <c r="C6178">
        <v>0.32800898190074901</v>
      </c>
      <c r="D6178" t="s">
        <v>5</v>
      </c>
      <c r="E6178" t="s">
        <v>5</v>
      </c>
    </row>
    <row r="6179" spans="1:5" x14ac:dyDescent="0.55000000000000004">
      <c r="A6179">
        <v>31.875005439999999</v>
      </c>
      <c r="B6179">
        <v>-1.2927970081241501E-3</v>
      </c>
      <c r="C6179">
        <v>0.67486824280181501</v>
      </c>
      <c r="D6179" t="s">
        <v>5</v>
      </c>
      <c r="E6179" t="s">
        <v>5</v>
      </c>
    </row>
    <row r="6180" spans="1:5" x14ac:dyDescent="0.55000000000000004">
      <c r="A6180">
        <v>31.889653880000001</v>
      </c>
      <c r="B6180">
        <v>7.0528877754277497E-3</v>
      </c>
      <c r="C6180">
        <v>2.26311854271722</v>
      </c>
      <c r="D6180" t="s">
        <v>5</v>
      </c>
      <c r="E6180" t="s">
        <v>5</v>
      </c>
    </row>
    <row r="6181" spans="1:5" x14ac:dyDescent="0.55000000000000004">
      <c r="A6181">
        <v>31.904302319999999</v>
      </c>
      <c r="B6181">
        <v>-5.2987257042290698E-3</v>
      </c>
      <c r="C6181">
        <v>2.0075380346848499</v>
      </c>
      <c r="D6181" t="s">
        <v>5</v>
      </c>
      <c r="E6181" t="s">
        <v>5</v>
      </c>
    </row>
    <row r="6182" spans="1:5" x14ac:dyDescent="0.55000000000000004">
      <c r="A6182">
        <v>31.918950760000001</v>
      </c>
      <c r="B6182">
        <v>5.3837508187173696E-3</v>
      </c>
      <c r="C6182">
        <v>2.3799553463891501</v>
      </c>
      <c r="D6182" t="s">
        <v>5</v>
      </c>
      <c r="E6182" t="s">
        <v>5</v>
      </c>
    </row>
    <row r="6183" spans="1:5" x14ac:dyDescent="0.55000000000000004">
      <c r="A6183">
        <v>31.9335992</v>
      </c>
      <c r="B6183">
        <v>-3.2957613561766098E-3</v>
      </c>
      <c r="C6183">
        <v>2.4712340992578601</v>
      </c>
      <c r="D6183" t="s">
        <v>5</v>
      </c>
      <c r="E6183" t="s">
        <v>5</v>
      </c>
    </row>
    <row r="6184" spans="1:5" x14ac:dyDescent="0.55000000000000004">
      <c r="A6184">
        <v>31.948247640000002</v>
      </c>
      <c r="B6184">
        <v>2.7131316879807502E-3</v>
      </c>
      <c r="C6184">
        <v>1.9089569815866501</v>
      </c>
      <c r="D6184" t="s">
        <v>5</v>
      </c>
      <c r="E6184" t="s">
        <v>5</v>
      </c>
    </row>
    <row r="6185" spans="1:5" x14ac:dyDescent="0.55000000000000004">
      <c r="A6185">
        <v>31.96289608</v>
      </c>
      <c r="B6185">
        <v>-6.2514222544000398E-4</v>
      </c>
      <c r="C6185">
        <v>2.8107910599294201</v>
      </c>
      <c r="D6185" t="s">
        <v>5</v>
      </c>
      <c r="E6185" t="s">
        <v>5</v>
      </c>
    </row>
    <row r="6186" spans="1:5" x14ac:dyDescent="0.55000000000000004">
      <c r="A6186">
        <v>31.977544519999999</v>
      </c>
      <c r="B6186">
        <v>1.71164951395453E-3</v>
      </c>
      <c r="C6186">
        <v>2.8217445102736698</v>
      </c>
      <c r="D6186" t="s">
        <v>5</v>
      </c>
      <c r="E6186" t="s">
        <v>5</v>
      </c>
    </row>
    <row r="6187" spans="1:5" x14ac:dyDescent="0.55000000000000004">
      <c r="A6187">
        <v>31.992192960000001</v>
      </c>
      <c r="B6187" s="1">
        <v>4.2512557244148098E-5</v>
      </c>
      <c r="C6187">
        <v>2.8034887596999298</v>
      </c>
      <c r="D6187" t="s">
        <v>5</v>
      </c>
      <c r="E6187" t="s">
        <v>5</v>
      </c>
    </row>
    <row r="6188" spans="1:5" x14ac:dyDescent="0.55000000000000004">
      <c r="A6188">
        <v>32.006841399999999</v>
      </c>
      <c r="B6188" s="1">
        <v>4.2512557244148098E-5</v>
      </c>
      <c r="C6188">
        <v>2.7925353093556802</v>
      </c>
      <c r="D6188" t="s">
        <v>5</v>
      </c>
      <c r="E6188" t="s">
        <v>5</v>
      </c>
    </row>
    <row r="6189" spans="1:5" x14ac:dyDescent="0.55000000000000004">
      <c r="A6189">
        <v>32.021489840000001</v>
      </c>
      <c r="B6189" s="1">
        <v>4.2512557244148098E-5</v>
      </c>
      <c r="C6189">
        <v>2.7888841592409399</v>
      </c>
      <c r="D6189" t="s">
        <v>5</v>
      </c>
      <c r="E6189" t="s">
        <v>5</v>
      </c>
    </row>
    <row r="6190" spans="1:5" x14ac:dyDescent="0.55000000000000004">
      <c r="A6190">
        <v>32.036138280000003</v>
      </c>
      <c r="B6190">
        <v>3.38078647066491E-3</v>
      </c>
      <c r="C6190">
        <v>2.7888841592409399</v>
      </c>
      <c r="D6190" t="s">
        <v>5</v>
      </c>
      <c r="E6190" t="s">
        <v>5</v>
      </c>
    </row>
    <row r="6191" spans="1:5" x14ac:dyDescent="0.55000000000000004">
      <c r="A6191">
        <v>32.050786719999998</v>
      </c>
      <c r="B6191">
        <v>-2.9131483409792802E-4</v>
      </c>
      <c r="C6191">
        <v>2.7852330091261899</v>
      </c>
      <c r="D6191" t="s">
        <v>5</v>
      </c>
      <c r="E6191" t="s">
        <v>5</v>
      </c>
    </row>
    <row r="6192" spans="1:5" x14ac:dyDescent="0.55000000000000004">
      <c r="A6192">
        <v>32.06543516</v>
      </c>
      <c r="B6192" s="1">
        <v>4.2512557244148098E-5</v>
      </c>
      <c r="C6192">
        <v>2.7852330091261899</v>
      </c>
      <c r="D6192" t="s">
        <v>5</v>
      </c>
      <c r="E6192" t="s">
        <v>5</v>
      </c>
    </row>
    <row r="6193" spans="1:5" x14ac:dyDescent="0.55000000000000004">
      <c r="A6193">
        <v>32.080083600000002</v>
      </c>
      <c r="B6193">
        <v>1.37782212261245E-3</v>
      </c>
      <c r="C6193">
        <v>2.7852330091261899</v>
      </c>
      <c r="D6193" t="s">
        <v>5</v>
      </c>
      <c r="E6193" t="s">
        <v>5</v>
      </c>
    </row>
    <row r="6194" spans="1:5" x14ac:dyDescent="0.55000000000000004">
      <c r="A6194">
        <v>32.094732039999997</v>
      </c>
      <c r="B6194">
        <v>1.0439947312703699E-3</v>
      </c>
      <c r="C6194">
        <v>2.7815818590114398</v>
      </c>
      <c r="D6194" t="s">
        <v>5</v>
      </c>
      <c r="E6194" t="s">
        <v>5</v>
      </c>
    </row>
    <row r="6195" spans="1:5" x14ac:dyDescent="0.55000000000000004">
      <c r="A6195">
        <v>32.109380479999999</v>
      </c>
      <c r="B6195">
        <v>1.0439947312703699E-3</v>
      </c>
      <c r="C6195">
        <v>2.7779307088966898</v>
      </c>
      <c r="D6195" t="s">
        <v>5</v>
      </c>
      <c r="E6195" t="s">
        <v>5</v>
      </c>
    </row>
    <row r="6196" spans="1:5" x14ac:dyDescent="0.55000000000000004">
      <c r="A6196">
        <v>32.124028920000001</v>
      </c>
      <c r="B6196">
        <v>-1.9604517908083101E-3</v>
      </c>
      <c r="C6196">
        <v>2.7779307088966898</v>
      </c>
      <c r="D6196" t="s">
        <v>5</v>
      </c>
      <c r="E6196" t="s">
        <v>5</v>
      </c>
    </row>
    <row r="6197" spans="1:5" x14ac:dyDescent="0.55000000000000004">
      <c r="A6197">
        <v>32.138677360000003</v>
      </c>
      <c r="B6197">
        <v>2.3793042966386798E-3</v>
      </c>
      <c r="C6197">
        <v>2.7852330091261899</v>
      </c>
      <c r="D6197" t="s">
        <v>5</v>
      </c>
      <c r="E6197" t="s">
        <v>5</v>
      </c>
    </row>
    <row r="6198" spans="1:5" x14ac:dyDescent="0.55000000000000004">
      <c r="A6198">
        <v>32.153325799999998</v>
      </c>
      <c r="B6198">
        <v>-2.9131483409792802E-4</v>
      </c>
      <c r="C6198">
        <v>2.64283815465101</v>
      </c>
      <c r="D6198" t="s">
        <v>5</v>
      </c>
      <c r="E6198" t="s">
        <v>5</v>
      </c>
    </row>
    <row r="6199" spans="1:5" x14ac:dyDescent="0.55000000000000004">
      <c r="A6199">
        <v>32.167974239999999</v>
      </c>
      <c r="B6199">
        <v>2.3793042966386798E-3</v>
      </c>
      <c r="C6199">
        <v>1.5328885197676001</v>
      </c>
      <c r="D6199" t="s">
        <v>5</v>
      </c>
      <c r="E6199" t="s">
        <v>5</v>
      </c>
    </row>
    <row r="6200" spans="1:5" x14ac:dyDescent="0.55000000000000004">
      <c r="A6200">
        <v>32.182622680000001</v>
      </c>
      <c r="B6200">
        <v>3.38078647066491E-3</v>
      </c>
      <c r="C6200">
        <v>0.57993833981836496</v>
      </c>
      <c r="D6200" t="s">
        <v>5</v>
      </c>
      <c r="E6200" t="s">
        <v>5</v>
      </c>
    </row>
    <row r="6201" spans="1:5" x14ac:dyDescent="0.55000000000000004">
      <c r="A6201">
        <v>32.197271120000003</v>
      </c>
      <c r="B6201" s="1">
        <v>4.2512557244148098E-5</v>
      </c>
      <c r="C6201">
        <v>0.41928773476945003</v>
      </c>
      <c r="D6201" t="s">
        <v>5</v>
      </c>
      <c r="E6201" t="s">
        <v>5</v>
      </c>
    </row>
    <row r="6202" spans="1:5" x14ac:dyDescent="0.55000000000000004">
      <c r="A6202">
        <v>32.211919559999998</v>
      </c>
      <c r="B6202">
        <v>-4.6310709215449204E-3</v>
      </c>
      <c r="C6202">
        <v>0.105288824901117</v>
      </c>
      <c r="D6202" t="s">
        <v>5</v>
      </c>
      <c r="E6202" t="s">
        <v>5</v>
      </c>
    </row>
    <row r="6203" spans="1:5" x14ac:dyDescent="0.55000000000000004">
      <c r="A6203">
        <v>32.226568</v>
      </c>
      <c r="B6203">
        <v>4.4775382997082301E-2</v>
      </c>
      <c r="C6203">
        <v>0.30610208121226101</v>
      </c>
      <c r="D6203" t="s">
        <v>5</v>
      </c>
      <c r="E6203" t="s">
        <v>5</v>
      </c>
    </row>
    <row r="6204" spans="1:5" x14ac:dyDescent="0.55000000000000004">
      <c r="A6204">
        <v>32.241216440000002</v>
      </c>
      <c r="B6204">
        <v>-4.1352083969173302E-2</v>
      </c>
      <c r="C6204">
        <v>-0.29268653760641999</v>
      </c>
      <c r="D6204" t="s">
        <v>5</v>
      </c>
      <c r="E6204" t="s">
        <v>5</v>
      </c>
    </row>
    <row r="6205" spans="1:5" x14ac:dyDescent="0.55000000000000004">
      <c r="A6205">
        <v>32.255864879999997</v>
      </c>
      <c r="B6205">
        <v>6.0514056014015199E-3</v>
      </c>
      <c r="C6205">
        <v>-0.95719585849056699</v>
      </c>
      <c r="D6205" t="s">
        <v>5</v>
      </c>
      <c r="E6205" t="s">
        <v>5</v>
      </c>
    </row>
    <row r="6206" spans="1:5" x14ac:dyDescent="0.55000000000000004">
      <c r="A6206">
        <v>32.270513319999999</v>
      </c>
      <c r="B6206">
        <v>-1.03061365743602E-2</v>
      </c>
      <c r="C6206">
        <v>-1.25293901778516</v>
      </c>
      <c r="D6206" t="s">
        <v>5</v>
      </c>
      <c r="E6206" t="s">
        <v>5</v>
      </c>
    </row>
    <row r="6207" spans="1:5" x14ac:dyDescent="0.55000000000000004">
      <c r="A6207">
        <v>32.285161760000001</v>
      </c>
      <c r="B6207">
        <v>5.0499234273752901E-3</v>
      </c>
      <c r="C6207">
        <v>-2.61116686047143</v>
      </c>
      <c r="D6207" t="s">
        <v>5</v>
      </c>
      <c r="E6207" t="s">
        <v>5</v>
      </c>
    </row>
    <row r="6208" spans="1:5" x14ac:dyDescent="0.55000000000000004">
      <c r="A6208">
        <v>32.299810200000003</v>
      </c>
      <c r="B6208">
        <v>-9.3046544003339803E-3</v>
      </c>
      <c r="C6208">
        <v>-3.2501181305523401</v>
      </c>
      <c r="D6208" t="s">
        <v>5</v>
      </c>
      <c r="E6208" t="s">
        <v>5</v>
      </c>
    </row>
    <row r="6209" spans="1:5" x14ac:dyDescent="0.55000000000000004">
      <c r="A6209">
        <v>32.314458639999998</v>
      </c>
      <c r="B6209">
        <v>1.3395608210927199E-2</v>
      </c>
      <c r="C6209">
        <v>-3.2464669804375998</v>
      </c>
      <c r="D6209" t="s">
        <v>5</v>
      </c>
      <c r="E6209" t="s">
        <v>5</v>
      </c>
    </row>
    <row r="6210" spans="1:5" x14ac:dyDescent="0.55000000000000004">
      <c r="A6210">
        <v>32.32910708</v>
      </c>
      <c r="B6210">
        <v>-6.6340352695973704E-3</v>
      </c>
      <c r="C6210">
        <v>-3.2501181305523401</v>
      </c>
      <c r="D6210" t="s">
        <v>5</v>
      </c>
      <c r="E6210" t="s">
        <v>5</v>
      </c>
    </row>
    <row r="6211" spans="1:5" x14ac:dyDescent="0.55000000000000004">
      <c r="A6211">
        <v>32.343755520000002</v>
      </c>
      <c r="B6211">
        <v>3.71461386200698E-3</v>
      </c>
      <c r="C6211">
        <v>-3.2391646802080998</v>
      </c>
      <c r="D6211" t="s">
        <v>5</v>
      </c>
      <c r="E6211" t="s">
        <v>5</v>
      </c>
    </row>
    <row r="6212" spans="1:5" x14ac:dyDescent="0.55000000000000004">
      <c r="A6212">
        <v>32.358403959999997</v>
      </c>
      <c r="B6212">
        <v>4.0484412533490603E-3</v>
      </c>
      <c r="C6212">
        <v>-3.2355135300933502</v>
      </c>
      <c r="D6212" t="s">
        <v>5</v>
      </c>
      <c r="E6212" t="s">
        <v>5</v>
      </c>
    </row>
    <row r="6213" spans="1:5" x14ac:dyDescent="0.55000000000000004">
      <c r="A6213">
        <v>32.373052399999999</v>
      </c>
      <c r="B6213">
        <v>-4.29724353020284E-3</v>
      </c>
      <c r="C6213">
        <v>-3.2318623799786002</v>
      </c>
      <c r="D6213" t="s">
        <v>5</v>
      </c>
      <c r="E6213" t="s">
        <v>5</v>
      </c>
    </row>
    <row r="6214" spans="1:5" x14ac:dyDescent="0.55000000000000004">
      <c r="A6214">
        <v>32.387700840000001</v>
      </c>
      <c r="B6214">
        <v>3.38078647066491E-3</v>
      </c>
      <c r="C6214">
        <v>-3.2318623799786002</v>
      </c>
      <c r="D6214" t="s">
        <v>5</v>
      </c>
      <c r="E6214" t="s">
        <v>5</v>
      </c>
    </row>
    <row r="6215" spans="1:5" x14ac:dyDescent="0.55000000000000004">
      <c r="A6215">
        <v>32.402349280000003</v>
      </c>
      <c r="B6215">
        <v>-2.29427918215038E-3</v>
      </c>
      <c r="C6215">
        <v>-3.2282112298638599</v>
      </c>
      <c r="D6215" t="s">
        <v>5</v>
      </c>
      <c r="E6215" t="s">
        <v>5</v>
      </c>
    </row>
    <row r="6216" spans="1:5" x14ac:dyDescent="0.55000000000000004">
      <c r="A6216">
        <v>32.416997719999998</v>
      </c>
      <c r="B6216">
        <v>4.0484412533490603E-3</v>
      </c>
      <c r="C6216">
        <v>-3.2245600797491099</v>
      </c>
      <c r="D6216" t="s">
        <v>5</v>
      </c>
      <c r="E6216" t="s">
        <v>5</v>
      </c>
    </row>
    <row r="6217" spans="1:5" x14ac:dyDescent="0.55000000000000004">
      <c r="A6217">
        <v>32.43164616</v>
      </c>
      <c r="B6217">
        <v>-6.2514222544000398E-4</v>
      </c>
      <c r="C6217">
        <v>-3.2245600797491099</v>
      </c>
      <c r="D6217" t="s">
        <v>5</v>
      </c>
      <c r="E6217" t="s">
        <v>5</v>
      </c>
    </row>
    <row r="6218" spans="1:5" x14ac:dyDescent="0.55000000000000004">
      <c r="A6218">
        <v>32.446294600000002</v>
      </c>
      <c r="B6218">
        <v>-2.9131483409792802E-4</v>
      </c>
      <c r="C6218">
        <v>-3.2209089296343598</v>
      </c>
      <c r="D6218" t="s">
        <v>5</v>
      </c>
      <c r="E6218" t="s">
        <v>5</v>
      </c>
    </row>
    <row r="6219" spans="1:5" x14ac:dyDescent="0.55000000000000004">
      <c r="A6219">
        <v>32.460943039999997</v>
      </c>
      <c r="B6219">
        <v>2.7131316879807502E-3</v>
      </c>
      <c r="C6219">
        <v>-3.2282112298638599</v>
      </c>
      <c r="D6219" t="s">
        <v>5</v>
      </c>
      <c r="E6219" t="s">
        <v>5</v>
      </c>
    </row>
    <row r="6220" spans="1:5" x14ac:dyDescent="0.55000000000000004">
      <c r="A6220">
        <v>32.475591479999999</v>
      </c>
      <c r="B6220">
        <v>-4.6310709215449204E-3</v>
      </c>
      <c r="C6220">
        <v>-3.1807462783721299</v>
      </c>
      <c r="D6220" t="s">
        <v>5</v>
      </c>
      <c r="E6220" t="s">
        <v>5</v>
      </c>
    </row>
    <row r="6221" spans="1:5" x14ac:dyDescent="0.55000000000000004">
      <c r="A6221">
        <v>32.49023992</v>
      </c>
      <c r="B6221">
        <v>4.7160960360332098E-3</v>
      </c>
      <c r="C6221">
        <v>-3.1990020289458698</v>
      </c>
      <c r="D6221" t="s">
        <v>5</v>
      </c>
      <c r="E6221" t="s">
        <v>5</v>
      </c>
    </row>
    <row r="6222" spans="1:5" x14ac:dyDescent="0.55000000000000004">
      <c r="A6222">
        <v>32.504888360000002</v>
      </c>
      <c r="B6222">
        <v>1.0439947312703699E-3</v>
      </c>
      <c r="C6222">
        <v>-3.2245600797491099</v>
      </c>
      <c r="D6222" t="s">
        <v>5</v>
      </c>
      <c r="E6222" t="s">
        <v>5</v>
      </c>
    </row>
    <row r="6223" spans="1:5" x14ac:dyDescent="0.55000000000000004">
      <c r="A6223">
        <v>32.519536799999997</v>
      </c>
      <c r="B6223">
        <v>-6.2514222544000398E-4</v>
      </c>
      <c r="C6223">
        <v>-3.1478859273394</v>
      </c>
      <c r="D6223" t="s">
        <v>5</v>
      </c>
      <c r="E6223" t="s">
        <v>5</v>
      </c>
    </row>
    <row r="6224" spans="1:5" x14ac:dyDescent="0.55000000000000004">
      <c r="A6224">
        <v>32.534185239999999</v>
      </c>
      <c r="B6224">
        <v>1.71164951395453E-3</v>
      </c>
      <c r="C6224">
        <v>-1.3880315720308301</v>
      </c>
      <c r="D6224" t="s">
        <v>5</v>
      </c>
      <c r="E6224" t="s">
        <v>5</v>
      </c>
    </row>
    <row r="6225" spans="1:5" x14ac:dyDescent="0.55000000000000004">
      <c r="A6225">
        <v>32.548833680000001</v>
      </c>
      <c r="B6225">
        <v>1.0439947312703699E-3</v>
      </c>
      <c r="C6225">
        <v>3.2265822606156597E-2</v>
      </c>
      <c r="D6225" t="s">
        <v>5</v>
      </c>
      <c r="E6225" t="s">
        <v>5</v>
      </c>
    </row>
    <row r="6226" spans="1:5" x14ac:dyDescent="0.55000000000000004">
      <c r="A6226">
        <v>32.563482120000003</v>
      </c>
      <c r="B6226">
        <v>-1.2927970081241501E-3</v>
      </c>
      <c r="C6226">
        <v>0.57628718970361703</v>
      </c>
      <c r="D6226" t="s">
        <v>5</v>
      </c>
      <c r="E6226" t="s">
        <v>5</v>
      </c>
    </row>
    <row r="6227" spans="1:5" x14ac:dyDescent="0.55000000000000004">
      <c r="A6227">
        <v>32.578130559999998</v>
      </c>
      <c r="B6227">
        <v>1.0439947312703699E-3</v>
      </c>
      <c r="C6227">
        <v>0.550729138900381</v>
      </c>
      <c r="D6227" t="s">
        <v>5</v>
      </c>
      <c r="E6227" t="s">
        <v>5</v>
      </c>
    </row>
    <row r="6228" spans="1:5" x14ac:dyDescent="0.55000000000000004">
      <c r="A6228">
        <v>32.592779</v>
      </c>
      <c r="B6228">
        <v>-2.9131483409792802E-4</v>
      </c>
      <c r="C6228">
        <v>-5.9012930262544797E-2</v>
      </c>
      <c r="D6228" t="s">
        <v>5</v>
      </c>
      <c r="E6228" t="s">
        <v>5</v>
      </c>
    </row>
    <row r="6229" spans="1:5" x14ac:dyDescent="0.55000000000000004">
      <c r="A6229">
        <v>32.607427440000002</v>
      </c>
      <c r="B6229">
        <v>1.0439947312703699E-3</v>
      </c>
      <c r="C6229">
        <v>-0.40587219116361001</v>
      </c>
      <c r="D6229" t="s">
        <v>5</v>
      </c>
      <c r="E6229" t="s">
        <v>5</v>
      </c>
    </row>
    <row r="6230" spans="1:5" x14ac:dyDescent="0.55000000000000004">
      <c r="A6230">
        <v>32.622075879999997</v>
      </c>
      <c r="B6230">
        <v>7.1016733992829996E-4</v>
      </c>
      <c r="C6230">
        <v>-0.54826704563878403</v>
      </c>
      <c r="D6230" t="s">
        <v>5</v>
      </c>
      <c r="E6230" t="s">
        <v>5</v>
      </c>
    </row>
    <row r="6231" spans="1:5" x14ac:dyDescent="0.55000000000000004">
      <c r="A6231">
        <v>32.636724319999999</v>
      </c>
      <c r="B6231">
        <v>-1.2927970081241501E-3</v>
      </c>
      <c r="C6231">
        <v>-0.24157043599994699</v>
      </c>
      <c r="D6231" t="s">
        <v>5</v>
      </c>
      <c r="E6231" t="s">
        <v>5</v>
      </c>
    </row>
    <row r="6232" spans="1:5" x14ac:dyDescent="0.55000000000000004">
      <c r="A6232">
        <v>32.651372760000001</v>
      </c>
      <c r="B6232">
        <v>6.0514056014015199E-3</v>
      </c>
      <c r="C6232">
        <v>1.59495807171832</v>
      </c>
      <c r="D6232" t="s">
        <v>5</v>
      </c>
      <c r="E6232" t="s">
        <v>5</v>
      </c>
    </row>
    <row r="6233" spans="1:5" x14ac:dyDescent="0.55000000000000004">
      <c r="A6233">
        <v>32.666021200000003</v>
      </c>
      <c r="B6233">
        <v>-1.62662439946623E-3</v>
      </c>
      <c r="C6233">
        <v>0.99251830278489594</v>
      </c>
      <c r="D6233" t="s">
        <v>5</v>
      </c>
      <c r="E6233" t="s">
        <v>5</v>
      </c>
    </row>
    <row r="6234" spans="1:5" x14ac:dyDescent="0.55000000000000004">
      <c r="A6234">
        <v>32.680669639999998</v>
      </c>
      <c r="B6234">
        <v>-6.2514222544000398E-4</v>
      </c>
      <c r="C6234">
        <v>0.80996079704749302</v>
      </c>
      <c r="D6234" t="s">
        <v>5</v>
      </c>
      <c r="E6234" t="s">
        <v>5</v>
      </c>
    </row>
    <row r="6235" spans="1:5" x14ac:dyDescent="0.55000000000000004">
      <c r="A6235">
        <v>32.69531808</v>
      </c>
      <c r="B6235">
        <v>2.0454769052965999E-3</v>
      </c>
      <c r="C6235">
        <v>0.36817163316297802</v>
      </c>
      <c r="D6235" t="s">
        <v>5</v>
      </c>
      <c r="E6235" t="s">
        <v>5</v>
      </c>
    </row>
    <row r="6236" spans="1:5" x14ac:dyDescent="0.55000000000000004">
      <c r="A6236">
        <v>32.709966520000002</v>
      </c>
      <c r="B6236">
        <v>-9.5896961678208E-4</v>
      </c>
      <c r="C6236">
        <v>0.68947284326080704</v>
      </c>
      <c r="D6236" t="s">
        <v>5</v>
      </c>
      <c r="E6236" t="s">
        <v>5</v>
      </c>
    </row>
    <row r="6237" spans="1:5" x14ac:dyDescent="0.55000000000000004">
      <c r="A6237">
        <v>32.724614959999997</v>
      </c>
      <c r="B6237">
        <v>3.76339948586224E-4</v>
      </c>
      <c r="C6237">
        <v>0.83551884785072905</v>
      </c>
      <c r="D6237" t="s">
        <v>5</v>
      </c>
      <c r="E6237" t="s">
        <v>5</v>
      </c>
    </row>
    <row r="6238" spans="1:5" x14ac:dyDescent="0.55000000000000004">
      <c r="A6238">
        <v>32.739263399999999</v>
      </c>
      <c r="B6238">
        <v>1.0439947312703699E-3</v>
      </c>
      <c r="C6238">
        <v>1.2846103119647401</v>
      </c>
      <c r="D6238" t="s">
        <v>5</v>
      </c>
      <c r="E6238" t="s">
        <v>5</v>
      </c>
    </row>
    <row r="6239" spans="1:5" x14ac:dyDescent="0.55000000000000004">
      <c r="A6239">
        <v>32.753911840000001</v>
      </c>
      <c r="B6239">
        <v>2.3793042966386798E-3</v>
      </c>
      <c r="C6239">
        <v>0.98521600255539998</v>
      </c>
      <c r="D6239" t="s">
        <v>5</v>
      </c>
      <c r="E6239" t="s">
        <v>5</v>
      </c>
    </row>
    <row r="6240" spans="1:5" x14ac:dyDescent="0.55000000000000004">
      <c r="A6240">
        <v>32.768560280000003</v>
      </c>
      <c r="B6240">
        <v>-2.9131483409792802E-4</v>
      </c>
      <c r="C6240">
        <v>0.455799235916931</v>
      </c>
      <c r="D6240" t="s">
        <v>5</v>
      </c>
      <c r="E6240" t="s">
        <v>5</v>
      </c>
    </row>
    <row r="6241" spans="1:5" x14ac:dyDescent="0.55000000000000004">
      <c r="A6241">
        <v>32.783208719999998</v>
      </c>
      <c r="B6241">
        <v>3.38078647066491E-3</v>
      </c>
      <c r="C6241">
        <v>1.2663545613910001</v>
      </c>
      <c r="D6241" t="s">
        <v>5</v>
      </c>
      <c r="E6241" t="s">
        <v>5</v>
      </c>
    </row>
    <row r="6242" spans="1:5" x14ac:dyDescent="0.55000000000000004">
      <c r="A6242">
        <v>32.79785716</v>
      </c>
      <c r="B6242">
        <v>-2.29427918215038E-3</v>
      </c>
      <c r="C6242">
        <v>0.73328664463778304</v>
      </c>
      <c r="D6242" t="s">
        <v>5</v>
      </c>
      <c r="E6242" t="s">
        <v>5</v>
      </c>
    </row>
    <row r="6243" spans="1:5" x14ac:dyDescent="0.55000000000000004">
      <c r="A6243">
        <v>32.812505600000001</v>
      </c>
      <c r="B6243">
        <v>1.37782212261245E-3</v>
      </c>
      <c r="C6243">
        <v>0.59454294027735699</v>
      </c>
      <c r="D6243" t="s">
        <v>5</v>
      </c>
      <c r="E6243" t="s">
        <v>5</v>
      </c>
    </row>
    <row r="6244" spans="1:5" x14ac:dyDescent="0.55000000000000004">
      <c r="A6244">
        <v>32.827154040000003</v>
      </c>
      <c r="B6244">
        <v>-9.5896961678208E-4</v>
      </c>
      <c r="C6244">
        <v>-0.45333714265533498</v>
      </c>
      <c r="D6244" t="s">
        <v>5</v>
      </c>
      <c r="E6244" t="s">
        <v>5</v>
      </c>
    </row>
    <row r="6245" spans="1:5" x14ac:dyDescent="0.55000000000000004">
      <c r="A6245">
        <v>32.841802479999998</v>
      </c>
      <c r="B6245">
        <v>7.1016733992829996E-4</v>
      </c>
      <c r="C6245">
        <v>-0.94624240814632299</v>
      </c>
      <c r="D6245" t="s">
        <v>5</v>
      </c>
      <c r="E6245" t="s">
        <v>5</v>
      </c>
    </row>
    <row r="6246" spans="1:5" x14ac:dyDescent="0.55000000000000004">
      <c r="A6246">
        <v>32.85645092</v>
      </c>
      <c r="B6246">
        <v>2.0454769052965999E-3</v>
      </c>
      <c r="C6246">
        <v>-1.0192654104412799</v>
      </c>
      <c r="D6246" t="s">
        <v>5</v>
      </c>
      <c r="E6246" t="s">
        <v>5</v>
      </c>
    </row>
    <row r="6247" spans="1:5" x14ac:dyDescent="0.55000000000000004">
      <c r="A6247">
        <v>32.871099360000002</v>
      </c>
      <c r="B6247" s="1">
        <v>4.2512557244148098E-5</v>
      </c>
      <c r="C6247">
        <v>-2.1365173455541902</v>
      </c>
      <c r="D6247" t="s">
        <v>5</v>
      </c>
      <c r="E6247" t="s">
        <v>5</v>
      </c>
    </row>
    <row r="6248" spans="1:5" x14ac:dyDescent="0.55000000000000004">
      <c r="A6248">
        <v>32.885747799999997</v>
      </c>
      <c r="B6248">
        <v>1.37782212261245E-3</v>
      </c>
      <c r="C6248">
        <v>-3.2099554792901102</v>
      </c>
      <c r="D6248" t="s">
        <v>5</v>
      </c>
      <c r="E6248" t="s">
        <v>5</v>
      </c>
    </row>
    <row r="6249" spans="1:5" x14ac:dyDescent="0.55000000000000004">
      <c r="A6249">
        <v>32.900396239999999</v>
      </c>
      <c r="B6249">
        <v>1.37782212261245E-3</v>
      </c>
      <c r="C6249">
        <v>-2.92151462022502</v>
      </c>
      <c r="D6249" t="s">
        <v>5</v>
      </c>
      <c r="E6249" t="s">
        <v>5</v>
      </c>
    </row>
    <row r="6250" spans="1:5" x14ac:dyDescent="0.55000000000000004">
      <c r="A6250">
        <v>32.915044680000001</v>
      </c>
      <c r="B6250">
        <v>-6.2514222544000398E-4</v>
      </c>
      <c r="C6250">
        <v>-2.0160293917674998</v>
      </c>
      <c r="D6250" t="s">
        <v>5</v>
      </c>
      <c r="E6250" t="s">
        <v>5</v>
      </c>
    </row>
    <row r="6251" spans="1:5" x14ac:dyDescent="0.55000000000000004">
      <c r="A6251">
        <v>32.929693120000003</v>
      </c>
      <c r="B6251">
        <v>3.76339948586224E-4</v>
      </c>
      <c r="C6251">
        <v>-0.99735850975279505</v>
      </c>
      <c r="D6251" t="s">
        <v>5</v>
      </c>
      <c r="E6251" t="s">
        <v>5</v>
      </c>
    </row>
    <row r="6252" spans="1:5" x14ac:dyDescent="0.55000000000000004">
      <c r="A6252">
        <v>32.944341559999998</v>
      </c>
      <c r="B6252">
        <v>7.1016733992829996E-4</v>
      </c>
      <c r="C6252">
        <v>-0.54096474540928796</v>
      </c>
      <c r="D6252" t="s">
        <v>5</v>
      </c>
      <c r="E6252" t="s">
        <v>5</v>
      </c>
    </row>
    <row r="6253" spans="1:5" x14ac:dyDescent="0.55000000000000004">
      <c r="A6253">
        <v>32.95899</v>
      </c>
      <c r="B6253">
        <v>-9.5896961678208E-4</v>
      </c>
      <c r="C6253">
        <v>-0.18315203416397799</v>
      </c>
      <c r="D6253" t="s">
        <v>5</v>
      </c>
      <c r="E6253" t="s">
        <v>5</v>
      </c>
    </row>
    <row r="6254" spans="1:5" x14ac:dyDescent="0.55000000000000004">
      <c r="A6254">
        <v>32.973638440000002</v>
      </c>
      <c r="B6254">
        <v>2.0454769052965999E-3</v>
      </c>
      <c r="C6254">
        <v>0.80265849681799695</v>
      </c>
      <c r="D6254" t="s">
        <v>5</v>
      </c>
      <c r="E6254" t="s">
        <v>5</v>
      </c>
    </row>
    <row r="6255" spans="1:5" x14ac:dyDescent="0.55000000000000004">
      <c r="A6255">
        <v>32.988286879999997</v>
      </c>
      <c r="B6255">
        <v>2.0454769052965999E-3</v>
      </c>
      <c r="C6255">
        <v>0.96696025198165902</v>
      </c>
      <c r="D6255" t="s">
        <v>5</v>
      </c>
      <c r="E6255" t="s">
        <v>5</v>
      </c>
    </row>
    <row r="6256" spans="1:5" x14ac:dyDescent="0.55000000000000004">
      <c r="A6256">
        <v>33.002935319999999</v>
      </c>
      <c r="B6256">
        <v>-2.9131483409792802E-4</v>
      </c>
      <c r="C6256">
        <v>0.181962977310827</v>
      </c>
      <c r="D6256" t="s">
        <v>5</v>
      </c>
      <c r="E6256" t="s">
        <v>5</v>
      </c>
    </row>
    <row r="6257" spans="1:5" x14ac:dyDescent="0.55000000000000004">
      <c r="A6257">
        <v>33.017583760000001</v>
      </c>
      <c r="B6257">
        <v>1.37782212261245E-3</v>
      </c>
      <c r="C6257">
        <v>-0.31824458840965703</v>
      </c>
      <c r="D6257" t="s">
        <v>5</v>
      </c>
      <c r="E6257" t="s">
        <v>5</v>
      </c>
    </row>
    <row r="6258" spans="1:5" x14ac:dyDescent="0.55000000000000004">
      <c r="A6258">
        <v>33.032232200000003</v>
      </c>
      <c r="B6258">
        <v>-6.2514222544000398E-4</v>
      </c>
      <c r="C6258">
        <v>-0.121082482213261</v>
      </c>
      <c r="D6258" t="s">
        <v>5</v>
      </c>
      <c r="E6258" t="s">
        <v>5</v>
      </c>
    </row>
    <row r="6259" spans="1:5" x14ac:dyDescent="0.55000000000000004">
      <c r="A6259">
        <v>33.046880639999998</v>
      </c>
      <c r="B6259" s="1">
        <v>4.2512557244148098E-5</v>
      </c>
      <c r="C6259">
        <v>1.1276108570305701</v>
      </c>
      <c r="D6259" t="s">
        <v>5</v>
      </c>
      <c r="E6259" t="s">
        <v>5</v>
      </c>
    </row>
    <row r="6260" spans="1:5" x14ac:dyDescent="0.55000000000000004">
      <c r="A6260">
        <v>33.06152908</v>
      </c>
      <c r="B6260">
        <v>7.1016733992829996E-4</v>
      </c>
      <c r="C6260">
        <v>1.7081437252755101</v>
      </c>
      <c r="D6260" t="s">
        <v>5</v>
      </c>
      <c r="E6260" t="s">
        <v>5</v>
      </c>
    </row>
    <row r="6261" spans="1:5" x14ac:dyDescent="0.55000000000000004">
      <c r="A6261">
        <v>33.076177520000002</v>
      </c>
      <c r="B6261">
        <v>-6.2514222544000398E-4</v>
      </c>
      <c r="C6261">
        <v>2.3470949953564202</v>
      </c>
      <c r="D6261" t="s">
        <v>5</v>
      </c>
      <c r="E6261" t="s">
        <v>5</v>
      </c>
    </row>
    <row r="6262" spans="1:5" x14ac:dyDescent="0.55000000000000004">
      <c r="A6262">
        <v>33.090825959999997</v>
      </c>
      <c r="B6262">
        <v>2.3793042966386798E-3</v>
      </c>
      <c r="C6262">
        <v>2.8363491107326602</v>
      </c>
      <c r="D6262" t="s">
        <v>5</v>
      </c>
      <c r="E6262" t="s">
        <v>5</v>
      </c>
    </row>
    <row r="6263" spans="1:5" x14ac:dyDescent="0.55000000000000004">
      <c r="A6263">
        <v>33.105474399999999</v>
      </c>
      <c r="B6263">
        <v>7.1016733992829996E-4</v>
      </c>
      <c r="C6263">
        <v>2.8326979606179101</v>
      </c>
      <c r="D6263" t="s">
        <v>5</v>
      </c>
      <c r="E6263" t="s">
        <v>5</v>
      </c>
    </row>
    <row r="6264" spans="1:5" x14ac:dyDescent="0.55000000000000004">
      <c r="A6264">
        <v>33.120122840000001</v>
      </c>
      <c r="B6264">
        <v>2.0454769052965999E-3</v>
      </c>
      <c r="C6264">
        <v>2.8326979606179101</v>
      </c>
      <c r="D6264" t="s">
        <v>5</v>
      </c>
      <c r="E6264" t="s">
        <v>5</v>
      </c>
    </row>
    <row r="6265" spans="1:5" x14ac:dyDescent="0.55000000000000004">
      <c r="A6265">
        <v>33.134771280000002</v>
      </c>
      <c r="B6265">
        <v>-9.5896961678208E-4</v>
      </c>
      <c r="C6265">
        <v>2.8290468105031699</v>
      </c>
      <c r="D6265" t="s">
        <v>5</v>
      </c>
      <c r="E6265" t="s">
        <v>5</v>
      </c>
    </row>
    <row r="6266" spans="1:5" x14ac:dyDescent="0.55000000000000004">
      <c r="A6266">
        <v>33.149419719999997</v>
      </c>
      <c r="B6266">
        <v>7.1016733992829996E-4</v>
      </c>
      <c r="C6266">
        <v>2.8290468105031699</v>
      </c>
      <c r="D6266" t="s">
        <v>5</v>
      </c>
      <c r="E6266" t="s">
        <v>5</v>
      </c>
    </row>
    <row r="6267" spans="1:5" x14ac:dyDescent="0.55000000000000004">
      <c r="A6267">
        <v>33.164068159999999</v>
      </c>
      <c r="B6267">
        <v>3.76339948586224E-4</v>
      </c>
      <c r="C6267">
        <v>2.8217445102736698</v>
      </c>
      <c r="D6267" t="s">
        <v>5</v>
      </c>
      <c r="E6267" t="s">
        <v>5</v>
      </c>
    </row>
    <row r="6268" spans="1:5" x14ac:dyDescent="0.55000000000000004">
      <c r="A6268">
        <v>33.178716600000001</v>
      </c>
      <c r="B6268">
        <v>1.37782212261245E-3</v>
      </c>
      <c r="C6268">
        <v>2.7998376095851798</v>
      </c>
      <c r="D6268" t="s">
        <v>5</v>
      </c>
      <c r="E6268" t="s">
        <v>5</v>
      </c>
    </row>
    <row r="6269" spans="1:5" x14ac:dyDescent="0.55000000000000004">
      <c r="A6269">
        <v>33.193365040000003</v>
      </c>
      <c r="B6269">
        <v>-2.9131483409792802E-4</v>
      </c>
      <c r="C6269">
        <v>2.7961864594704302</v>
      </c>
      <c r="D6269" t="s">
        <v>5</v>
      </c>
      <c r="E6269" t="s">
        <v>5</v>
      </c>
    </row>
    <row r="6270" spans="1:5" x14ac:dyDescent="0.55000000000000004">
      <c r="A6270">
        <v>33.208013479999998</v>
      </c>
      <c r="B6270">
        <v>7.1016733992829996E-4</v>
      </c>
      <c r="C6270">
        <v>2.7925353093556802</v>
      </c>
      <c r="D6270" t="s">
        <v>5</v>
      </c>
      <c r="E6270" t="s">
        <v>5</v>
      </c>
    </row>
    <row r="6271" spans="1:5" x14ac:dyDescent="0.55000000000000004">
      <c r="A6271">
        <v>33.22266192</v>
      </c>
      <c r="B6271">
        <v>1.0439947312703699E-3</v>
      </c>
      <c r="C6271">
        <v>2.8071399098146799</v>
      </c>
      <c r="D6271" t="s">
        <v>5</v>
      </c>
      <c r="E6271" t="s">
        <v>5</v>
      </c>
    </row>
    <row r="6272" spans="1:5" x14ac:dyDescent="0.55000000000000004">
      <c r="A6272">
        <v>33.237310360000002</v>
      </c>
      <c r="B6272">
        <v>2.7131316879807502E-3</v>
      </c>
      <c r="C6272">
        <v>2.7888841592409399</v>
      </c>
      <c r="D6272" t="s">
        <v>5</v>
      </c>
      <c r="E6272" t="s">
        <v>5</v>
      </c>
    </row>
    <row r="6273" spans="1:5" x14ac:dyDescent="0.55000000000000004">
      <c r="A6273">
        <v>33.251958799999997</v>
      </c>
      <c r="B6273">
        <v>-2.9131483409792802E-4</v>
      </c>
      <c r="C6273">
        <v>2.7852330091261899</v>
      </c>
      <c r="D6273" t="s">
        <v>5</v>
      </c>
      <c r="E6273" t="s">
        <v>5</v>
      </c>
    </row>
    <row r="6274" spans="1:5" x14ac:dyDescent="0.55000000000000004">
      <c r="A6274">
        <v>33.266607239999999</v>
      </c>
      <c r="B6274">
        <v>-1.9604517908083101E-3</v>
      </c>
      <c r="C6274">
        <v>2.7852330091261899</v>
      </c>
      <c r="D6274" t="s">
        <v>5</v>
      </c>
      <c r="E6274" t="s">
        <v>5</v>
      </c>
    </row>
    <row r="6275" spans="1:5" x14ac:dyDescent="0.55000000000000004">
      <c r="A6275">
        <v>33.281255680000001</v>
      </c>
      <c r="B6275">
        <v>2.7131316879807502E-3</v>
      </c>
      <c r="C6275">
        <v>2.7815818590114398</v>
      </c>
      <c r="D6275" t="s">
        <v>5</v>
      </c>
      <c r="E6275" t="s">
        <v>5</v>
      </c>
    </row>
    <row r="6276" spans="1:5" x14ac:dyDescent="0.55000000000000004">
      <c r="A6276">
        <v>33.295904120000003</v>
      </c>
      <c r="B6276">
        <v>-1.2927970081241501E-3</v>
      </c>
      <c r="C6276">
        <v>2.7815818590114398</v>
      </c>
      <c r="D6276" t="s">
        <v>5</v>
      </c>
      <c r="E6276" t="s">
        <v>5</v>
      </c>
    </row>
    <row r="6277" spans="1:5" x14ac:dyDescent="0.55000000000000004">
      <c r="A6277">
        <v>33.310552559999998</v>
      </c>
      <c r="B6277">
        <v>7.1016733992829996E-4</v>
      </c>
      <c r="C6277">
        <v>2.7779307088966898</v>
      </c>
      <c r="D6277" t="s">
        <v>5</v>
      </c>
      <c r="E6277" t="s">
        <v>5</v>
      </c>
    </row>
    <row r="6278" spans="1:5" x14ac:dyDescent="0.55000000000000004">
      <c r="A6278">
        <v>33.325201</v>
      </c>
      <c r="B6278">
        <v>7.1016733992829996E-4</v>
      </c>
      <c r="C6278">
        <v>2.7779307088966898</v>
      </c>
      <c r="D6278" t="s">
        <v>5</v>
      </c>
      <c r="E6278" t="s">
        <v>5</v>
      </c>
    </row>
    <row r="6279" spans="1:5" x14ac:dyDescent="0.55000000000000004">
      <c r="A6279">
        <v>33.339849440000002</v>
      </c>
      <c r="B6279">
        <v>1.37782212261245E-3</v>
      </c>
      <c r="C6279">
        <v>2.7888841592409399</v>
      </c>
      <c r="D6279" t="s">
        <v>5</v>
      </c>
      <c r="E6279" t="s">
        <v>5</v>
      </c>
    </row>
    <row r="6280" spans="1:5" x14ac:dyDescent="0.55000000000000004">
      <c r="A6280">
        <v>33.354497879999997</v>
      </c>
      <c r="B6280">
        <v>1.0439947312703699E-3</v>
      </c>
      <c r="C6280">
        <v>2.7888841592409399</v>
      </c>
      <c r="D6280" t="s">
        <v>5</v>
      </c>
      <c r="E6280" t="s">
        <v>5</v>
      </c>
    </row>
    <row r="6281" spans="1:5" x14ac:dyDescent="0.55000000000000004">
      <c r="A6281">
        <v>33.369146319999999</v>
      </c>
      <c r="B6281">
        <v>-9.5896961678208E-4</v>
      </c>
      <c r="C6281">
        <v>2.7961864594704302</v>
      </c>
      <c r="D6281" t="s">
        <v>5</v>
      </c>
      <c r="E6281" t="s">
        <v>5</v>
      </c>
    </row>
    <row r="6282" spans="1:5" x14ac:dyDescent="0.55000000000000004">
      <c r="A6282">
        <v>33.383794760000001</v>
      </c>
      <c r="B6282">
        <v>-6.2514222544000398E-4</v>
      </c>
      <c r="C6282">
        <v>2.3690018960449102</v>
      </c>
      <c r="D6282" t="s">
        <v>5</v>
      </c>
      <c r="E6282" t="s">
        <v>5</v>
      </c>
    </row>
    <row r="6283" spans="1:5" x14ac:dyDescent="0.55000000000000004">
      <c r="A6283">
        <v>33.398443200000003</v>
      </c>
      <c r="B6283">
        <v>4.0484412533490603E-3</v>
      </c>
      <c r="C6283">
        <v>1.03633210416187</v>
      </c>
      <c r="D6283" t="s">
        <v>5</v>
      </c>
      <c r="E6283" t="s">
        <v>5</v>
      </c>
    </row>
    <row r="6284" spans="1:5" x14ac:dyDescent="0.55000000000000004">
      <c r="A6284">
        <v>33.413091639999998</v>
      </c>
      <c r="B6284">
        <v>-1.2927970081241501E-3</v>
      </c>
      <c r="C6284">
        <v>0.134498025819102</v>
      </c>
      <c r="D6284" t="s">
        <v>5</v>
      </c>
      <c r="E6284" t="s">
        <v>5</v>
      </c>
    </row>
    <row r="6285" spans="1:5" x14ac:dyDescent="0.55000000000000004">
      <c r="A6285">
        <v>33.42774008</v>
      </c>
      <c r="B6285" s="1">
        <v>4.2512557244148098E-5</v>
      </c>
      <c r="C6285">
        <v>0.349915882589237</v>
      </c>
      <c r="D6285" t="s">
        <v>5</v>
      </c>
      <c r="E6285" t="s">
        <v>5</v>
      </c>
    </row>
    <row r="6286" spans="1:5" x14ac:dyDescent="0.55000000000000004">
      <c r="A6286">
        <v>33.442388520000002</v>
      </c>
      <c r="B6286">
        <v>-1.2927970081241501E-3</v>
      </c>
      <c r="C6286">
        <v>0.83186769773598102</v>
      </c>
      <c r="D6286" t="s">
        <v>5</v>
      </c>
      <c r="E6286" t="s">
        <v>5</v>
      </c>
    </row>
    <row r="6287" spans="1:5" x14ac:dyDescent="0.55000000000000004">
      <c r="A6287">
        <v>33.457036960000003</v>
      </c>
      <c r="B6287">
        <v>5.3837508187173696E-3</v>
      </c>
      <c r="C6287">
        <v>0.78440274624425599</v>
      </c>
      <c r="D6287" t="s">
        <v>5</v>
      </c>
      <c r="E6287" t="s">
        <v>5</v>
      </c>
    </row>
    <row r="6288" spans="1:5" x14ac:dyDescent="0.55000000000000004">
      <c r="A6288">
        <v>33.471685399999998</v>
      </c>
      <c r="B6288" s="1">
        <v>4.2512557244148098E-5</v>
      </c>
      <c r="C6288">
        <v>2.7633261084376999</v>
      </c>
      <c r="D6288" t="s">
        <v>5</v>
      </c>
      <c r="E6288" t="s">
        <v>5</v>
      </c>
    </row>
    <row r="6289" spans="1:5" x14ac:dyDescent="0.55000000000000004">
      <c r="A6289">
        <v>33.48633384</v>
      </c>
      <c r="B6289">
        <v>3.7765007778898699E-2</v>
      </c>
      <c r="C6289">
        <v>2.03309608548809</v>
      </c>
      <c r="D6289" t="s">
        <v>5</v>
      </c>
      <c r="E6289" t="s">
        <v>5</v>
      </c>
    </row>
    <row r="6290" spans="1:5" x14ac:dyDescent="0.55000000000000004">
      <c r="A6290">
        <v>33.500982280000002</v>
      </c>
      <c r="B6290">
        <v>-1.3310583096438899E-2</v>
      </c>
      <c r="C6290">
        <v>-2.5381438581764701</v>
      </c>
      <c r="D6290" t="s">
        <v>5</v>
      </c>
      <c r="E6290" t="s">
        <v>5</v>
      </c>
    </row>
    <row r="6291" spans="1:5" x14ac:dyDescent="0.55000000000000004">
      <c r="A6291">
        <v>33.515630719999997</v>
      </c>
      <c r="B6291">
        <v>-4.7027149621988597E-2</v>
      </c>
      <c r="C6291">
        <v>-3.2647227310113398</v>
      </c>
      <c r="D6291" t="s">
        <v>5</v>
      </c>
      <c r="E6291" t="s">
        <v>5</v>
      </c>
    </row>
    <row r="6292" spans="1:5" x14ac:dyDescent="0.55000000000000004">
      <c r="A6292">
        <v>33.530279159999999</v>
      </c>
      <c r="B6292">
        <v>1.0057334297506401E-2</v>
      </c>
      <c r="C6292">
        <v>-3.2355135300933502</v>
      </c>
      <c r="D6292" t="s">
        <v>5</v>
      </c>
      <c r="E6292" t="s">
        <v>5</v>
      </c>
    </row>
    <row r="6293" spans="1:5" x14ac:dyDescent="0.55000000000000004">
      <c r="A6293">
        <v>33.544927600000001</v>
      </c>
      <c r="B6293">
        <v>1.37782212261245E-3</v>
      </c>
      <c r="C6293">
        <v>-3.2610715808965902</v>
      </c>
      <c r="D6293" t="s">
        <v>5</v>
      </c>
      <c r="E6293" t="s">
        <v>5</v>
      </c>
    </row>
    <row r="6294" spans="1:5" x14ac:dyDescent="0.55000000000000004">
      <c r="A6294">
        <v>33.559576040000003</v>
      </c>
      <c r="B6294">
        <v>4.3822686446911398E-3</v>
      </c>
      <c r="C6294">
        <v>-2.9288169204545098</v>
      </c>
      <c r="D6294" t="s">
        <v>5</v>
      </c>
      <c r="E6294" t="s">
        <v>5</v>
      </c>
    </row>
    <row r="6295" spans="1:5" x14ac:dyDescent="0.55000000000000004">
      <c r="A6295">
        <v>33.574224479999998</v>
      </c>
      <c r="B6295">
        <v>-7.6355174436236002E-3</v>
      </c>
      <c r="C6295">
        <v>-2.34828405220957</v>
      </c>
      <c r="D6295" t="s">
        <v>5</v>
      </c>
      <c r="E6295" t="s">
        <v>5</v>
      </c>
    </row>
    <row r="6296" spans="1:5" x14ac:dyDescent="0.55000000000000004">
      <c r="A6296">
        <v>33.58887292</v>
      </c>
      <c r="B6296">
        <v>7.3867151667698196E-3</v>
      </c>
      <c r="C6296">
        <v>-1.29675281916213</v>
      </c>
      <c r="D6296" t="s">
        <v>5</v>
      </c>
      <c r="E6296" t="s">
        <v>5</v>
      </c>
    </row>
    <row r="6297" spans="1:5" x14ac:dyDescent="0.55000000000000004">
      <c r="A6297">
        <v>33.603521360000002</v>
      </c>
      <c r="B6297">
        <v>-6.3002078782552996E-3</v>
      </c>
      <c r="C6297">
        <v>-5.1710630033048703E-2</v>
      </c>
      <c r="D6297" t="s">
        <v>5</v>
      </c>
      <c r="E6297" t="s">
        <v>5</v>
      </c>
    </row>
    <row r="6298" spans="1:5" x14ac:dyDescent="0.55000000000000004">
      <c r="A6298">
        <v>33.618169799999997</v>
      </c>
      <c r="B6298">
        <v>8.7220247321381297E-3</v>
      </c>
      <c r="C6298">
        <v>1.0399832542766201</v>
      </c>
      <c r="D6298" t="s">
        <v>5</v>
      </c>
      <c r="E6298" t="s">
        <v>5</v>
      </c>
    </row>
    <row r="6299" spans="1:5" x14ac:dyDescent="0.55000000000000004">
      <c r="A6299">
        <v>33.632818239999999</v>
      </c>
      <c r="B6299">
        <v>-4.29724353020284E-3</v>
      </c>
      <c r="C6299">
        <v>1.6387718730953</v>
      </c>
      <c r="D6299" t="s">
        <v>5</v>
      </c>
      <c r="E6299" t="s">
        <v>5</v>
      </c>
    </row>
    <row r="6300" spans="1:5" x14ac:dyDescent="0.55000000000000004">
      <c r="A6300">
        <v>33.647466680000001</v>
      </c>
      <c r="B6300">
        <v>4.7160960360332098E-3</v>
      </c>
      <c r="C6300">
        <v>2.3690018960449102</v>
      </c>
      <c r="D6300" t="s">
        <v>5</v>
      </c>
      <c r="E6300" t="s">
        <v>5</v>
      </c>
    </row>
    <row r="6301" spans="1:5" x14ac:dyDescent="0.55000000000000004">
      <c r="A6301">
        <v>33.662115120000003</v>
      </c>
      <c r="B6301">
        <v>-6.2514222544000398E-4</v>
      </c>
      <c r="C6301">
        <v>2.6939542562574901</v>
      </c>
      <c r="D6301" t="s">
        <v>5</v>
      </c>
      <c r="E6301" t="s">
        <v>5</v>
      </c>
    </row>
    <row r="6302" spans="1:5" x14ac:dyDescent="0.55000000000000004">
      <c r="A6302">
        <v>33.676763559999998</v>
      </c>
      <c r="B6302">
        <v>1.71164951395453E-3</v>
      </c>
      <c r="C6302">
        <v>9.7986524671621597E-2</v>
      </c>
      <c r="D6302" t="s">
        <v>5</v>
      </c>
      <c r="E6302" t="s">
        <v>5</v>
      </c>
    </row>
    <row r="6303" spans="1:5" x14ac:dyDescent="0.55000000000000004">
      <c r="A6303">
        <v>33.691412</v>
      </c>
      <c r="B6303">
        <v>-1.62662439946623E-3</v>
      </c>
      <c r="C6303">
        <v>-2.9142123199955199</v>
      </c>
      <c r="D6303" t="s">
        <v>5</v>
      </c>
      <c r="E6303" t="s">
        <v>5</v>
      </c>
    </row>
    <row r="6304" spans="1:5" x14ac:dyDescent="0.55000000000000004">
      <c r="A6304">
        <v>33.706060440000002</v>
      </c>
      <c r="B6304">
        <v>1.37782212261245E-3</v>
      </c>
      <c r="C6304">
        <v>-3.2537692806670901</v>
      </c>
      <c r="D6304" t="s">
        <v>5</v>
      </c>
      <c r="E6304" t="s">
        <v>5</v>
      </c>
    </row>
    <row r="6305" spans="1:5" x14ac:dyDescent="0.55000000000000004">
      <c r="A6305">
        <v>33.720708879999997</v>
      </c>
      <c r="B6305">
        <v>1.37782212261245E-3</v>
      </c>
      <c r="C6305">
        <v>-3.2428158303228498</v>
      </c>
      <c r="D6305" t="s">
        <v>5</v>
      </c>
      <c r="E6305" t="s">
        <v>5</v>
      </c>
    </row>
    <row r="6306" spans="1:5" x14ac:dyDescent="0.55000000000000004">
      <c r="A6306">
        <v>33.735357319999999</v>
      </c>
      <c r="B6306">
        <v>3.0469590793228301E-3</v>
      </c>
      <c r="C6306">
        <v>-3.2428158303228498</v>
      </c>
      <c r="D6306" t="s">
        <v>5</v>
      </c>
      <c r="E6306" t="s">
        <v>5</v>
      </c>
    </row>
    <row r="6307" spans="1:5" x14ac:dyDescent="0.55000000000000004">
      <c r="A6307">
        <v>33.750005760000001</v>
      </c>
      <c r="B6307">
        <v>-6.2514222544000398E-4</v>
      </c>
      <c r="C6307">
        <v>-3.2391646802080998</v>
      </c>
      <c r="D6307" t="s">
        <v>5</v>
      </c>
      <c r="E6307" t="s">
        <v>5</v>
      </c>
    </row>
    <row r="6308" spans="1:5" x14ac:dyDescent="0.55000000000000004">
      <c r="A6308">
        <v>33.764654200000003</v>
      </c>
      <c r="B6308">
        <v>-2.9131483409792802E-4</v>
      </c>
      <c r="C6308">
        <v>-3.2355135300933502</v>
      </c>
      <c r="D6308" t="s">
        <v>5</v>
      </c>
      <c r="E6308" t="s">
        <v>5</v>
      </c>
    </row>
    <row r="6309" spans="1:5" x14ac:dyDescent="0.55000000000000004">
      <c r="A6309">
        <v>33.779302639999997</v>
      </c>
      <c r="B6309">
        <v>1.71164951395453E-3</v>
      </c>
      <c r="C6309">
        <v>-3.2355135300933502</v>
      </c>
      <c r="D6309" t="s">
        <v>5</v>
      </c>
      <c r="E6309" t="s">
        <v>5</v>
      </c>
    </row>
    <row r="6310" spans="1:5" x14ac:dyDescent="0.55000000000000004">
      <c r="A6310">
        <v>33.793951079999999</v>
      </c>
      <c r="B6310">
        <v>3.76339948586224E-4</v>
      </c>
      <c r="C6310">
        <v>-3.2391646802080998</v>
      </c>
      <c r="D6310" t="s">
        <v>5</v>
      </c>
      <c r="E6310" t="s">
        <v>5</v>
      </c>
    </row>
    <row r="6311" spans="1:5" x14ac:dyDescent="0.55000000000000004">
      <c r="A6311">
        <v>33.808599520000001</v>
      </c>
      <c r="B6311">
        <v>-1.62662439946623E-3</v>
      </c>
      <c r="C6311">
        <v>-3.2318623799786002</v>
      </c>
      <c r="D6311" t="s">
        <v>5</v>
      </c>
      <c r="E6311" t="s">
        <v>5</v>
      </c>
    </row>
    <row r="6312" spans="1:5" x14ac:dyDescent="0.55000000000000004">
      <c r="A6312">
        <v>33.823247960000003</v>
      </c>
      <c r="B6312">
        <v>1.37782212261245E-3</v>
      </c>
      <c r="C6312">
        <v>-3.2282112298638599</v>
      </c>
      <c r="D6312" t="s">
        <v>5</v>
      </c>
      <c r="E6312" t="s">
        <v>5</v>
      </c>
    </row>
    <row r="6313" spans="1:5" x14ac:dyDescent="0.55000000000000004">
      <c r="A6313">
        <v>33.837896399999998</v>
      </c>
      <c r="B6313">
        <v>1.37782212261245E-3</v>
      </c>
      <c r="C6313">
        <v>-3.2355135300933502</v>
      </c>
      <c r="D6313" t="s">
        <v>5</v>
      </c>
      <c r="E6313" t="s">
        <v>5</v>
      </c>
    </row>
    <row r="6314" spans="1:5" x14ac:dyDescent="0.55000000000000004">
      <c r="A6314">
        <v>33.85254484</v>
      </c>
      <c r="B6314">
        <v>2.0454769052965999E-3</v>
      </c>
      <c r="C6314">
        <v>-2.2058891977344</v>
      </c>
      <c r="D6314" t="s">
        <v>5</v>
      </c>
      <c r="E6314" t="s">
        <v>5</v>
      </c>
    </row>
    <row r="6315" spans="1:5" x14ac:dyDescent="0.55000000000000004">
      <c r="A6315">
        <v>33.867193280000002</v>
      </c>
      <c r="B6315">
        <v>-1.2927970081241501E-3</v>
      </c>
      <c r="C6315">
        <v>0.74424009498202803</v>
      </c>
      <c r="D6315" t="s">
        <v>5</v>
      </c>
      <c r="E6315" t="s">
        <v>5</v>
      </c>
    </row>
    <row r="6316" spans="1:5" x14ac:dyDescent="0.55000000000000004">
      <c r="A6316">
        <v>33.881841719999997</v>
      </c>
      <c r="B6316">
        <v>1.71164951395453E-3</v>
      </c>
      <c r="C6316">
        <v>1.4233540163251599</v>
      </c>
      <c r="D6316" t="s">
        <v>5</v>
      </c>
      <c r="E6316" t="s">
        <v>5</v>
      </c>
    </row>
    <row r="6317" spans="1:5" x14ac:dyDescent="0.55000000000000004">
      <c r="A6317">
        <v>33.896490159999999</v>
      </c>
      <c r="B6317">
        <v>7.0528877754277497E-3</v>
      </c>
      <c r="C6317">
        <v>-1.8850279000316199E-2</v>
      </c>
      <c r="D6317" t="s">
        <v>5</v>
      </c>
      <c r="E6317" t="s">
        <v>5</v>
      </c>
    </row>
    <row r="6318" spans="1:5" x14ac:dyDescent="0.55000000000000004">
      <c r="A6318">
        <v>33.911138600000001</v>
      </c>
      <c r="B6318">
        <v>-1.03061365743602E-2</v>
      </c>
      <c r="C6318">
        <v>-1.6399609299484501</v>
      </c>
      <c r="D6318" t="s">
        <v>5</v>
      </c>
      <c r="E6318" t="s">
        <v>5</v>
      </c>
    </row>
    <row r="6319" spans="1:5" x14ac:dyDescent="0.55000000000000004">
      <c r="A6319">
        <v>33.925787040000003</v>
      </c>
      <c r="B6319">
        <v>6.0514056014015199E-3</v>
      </c>
      <c r="C6319">
        <v>-2.4030513039307899</v>
      </c>
      <c r="D6319" t="s">
        <v>5</v>
      </c>
      <c r="E6319" t="s">
        <v>5</v>
      </c>
    </row>
    <row r="6320" spans="1:5" x14ac:dyDescent="0.55000000000000004">
      <c r="A6320">
        <v>33.940435479999998</v>
      </c>
      <c r="B6320">
        <v>-2.9619339648345299E-3</v>
      </c>
      <c r="C6320">
        <v>-2.0233316919969999</v>
      </c>
      <c r="D6320" t="s">
        <v>5</v>
      </c>
      <c r="E6320" t="s">
        <v>5</v>
      </c>
    </row>
    <row r="6321" spans="1:5" x14ac:dyDescent="0.55000000000000004">
      <c r="A6321">
        <v>33.95508392</v>
      </c>
      <c r="B6321">
        <v>2.3793042966386798E-3</v>
      </c>
      <c r="C6321">
        <v>-2.1766799968164099</v>
      </c>
      <c r="D6321" t="s">
        <v>5</v>
      </c>
      <c r="E6321" t="s">
        <v>5</v>
      </c>
    </row>
    <row r="6322" spans="1:5" x14ac:dyDescent="0.55000000000000004">
      <c r="A6322">
        <v>33.969732360000002</v>
      </c>
      <c r="B6322">
        <v>1.0439947312703699E-3</v>
      </c>
      <c r="C6322">
        <v>-2.4286093547340299</v>
      </c>
      <c r="D6322" t="s">
        <v>5</v>
      </c>
      <c r="E6322" t="s">
        <v>5</v>
      </c>
    </row>
    <row r="6323" spans="1:5" x14ac:dyDescent="0.55000000000000004">
      <c r="A6323">
        <v>33.984380799999997</v>
      </c>
      <c r="B6323">
        <v>7.1016733992829996E-4</v>
      </c>
      <c r="C6323">
        <v>-3.1880485786016299</v>
      </c>
      <c r="D6323" t="s">
        <v>5</v>
      </c>
      <c r="E6323" t="s">
        <v>5</v>
      </c>
    </row>
    <row r="6324" spans="1:5" x14ac:dyDescent="0.55000000000000004">
      <c r="A6324">
        <v>33.999029239999999</v>
      </c>
      <c r="B6324">
        <v>-1.2927970081241501E-3</v>
      </c>
      <c r="C6324">
        <v>-1.7750534841941299</v>
      </c>
      <c r="D6324" t="s">
        <v>5</v>
      </c>
      <c r="E6324" t="s">
        <v>5</v>
      </c>
    </row>
    <row r="6325" spans="1:5" x14ac:dyDescent="0.55000000000000004">
      <c r="A6325">
        <v>34.013677680000001</v>
      </c>
      <c r="B6325">
        <v>3.76339948586224E-4</v>
      </c>
      <c r="C6325">
        <v>-2.3044702508325998</v>
      </c>
      <c r="D6325" t="s">
        <v>5</v>
      </c>
      <c r="E6325" t="s">
        <v>5</v>
      </c>
    </row>
    <row r="6326" spans="1:5" x14ac:dyDescent="0.55000000000000004">
      <c r="A6326">
        <v>34.028326120000003</v>
      </c>
      <c r="B6326">
        <v>1.0439947312703699E-3</v>
      </c>
      <c r="C6326">
        <v>-3.2172577795196098</v>
      </c>
      <c r="D6326" t="s">
        <v>5</v>
      </c>
      <c r="E6326" t="s">
        <v>5</v>
      </c>
    </row>
    <row r="6327" spans="1:5" x14ac:dyDescent="0.55000000000000004">
      <c r="A6327">
        <v>34.042974559999998</v>
      </c>
      <c r="B6327">
        <v>3.76339948586224E-4</v>
      </c>
      <c r="C6327">
        <v>-3.2099554792901102</v>
      </c>
      <c r="D6327" t="s">
        <v>5</v>
      </c>
      <c r="E6327" t="s">
        <v>5</v>
      </c>
    </row>
    <row r="6328" spans="1:5" x14ac:dyDescent="0.55000000000000004">
      <c r="A6328">
        <v>34.057623</v>
      </c>
      <c r="B6328">
        <v>-6.2514222544000398E-4</v>
      </c>
      <c r="C6328">
        <v>-3.2063043291753699</v>
      </c>
      <c r="D6328" t="s">
        <v>5</v>
      </c>
      <c r="E6328" t="s">
        <v>5</v>
      </c>
    </row>
    <row r="6329" spans="1:5" x14ac:dyDescent="0.55000000000000004">
      <c r="A6329">
        <v>34.072271440000002</v>
      </c>
      <c r="B6329">
        <v>7.1016733992829996E-4</v>
      </c>
      <c r="C6329">
        <v>-3.2026531790606199</v>
      </c>
      <c r="D6329" t="s">
        <v>5</v>
      </c>
      <c r="E6329" t="s">
        <v>5</v>
      </c>
    </row>
    <row r="6330" spans="1:5" x14ac:dyDescent="0.55000000000000004">
      <c r="A6330">
        <v>34.086919880000004</v>
      </c>
      <c r="B6330">
        <v>2.0454769052965999E-3</v>
      </c>
      <c r="C6330">
        <v>-3.2026531790606199</v>
      </c>
      <c r="D6330" t="s">
        <v>5</v>
      </c>
      <c r="E6330" t="s">
        <v>5</v>
      </c>
    </row>
    <row r="6331" spans="1:5" x14ac:dyDescent="0.55000000000000004">
      <c r="A6331">
        <v>34.101568319999998</v>
      </c>
      <c r="B6331" s="1">
        <v>4.2512557244148098E-5</v>
      </c>
      <c r="C6331">
        <v>-3.1990020289458698</v>
      </c>
      <c r="D6331" t="s">
        <v>5</v>
      </c>
      <c r="E6331" t="s">
        <v>5</v>
      </c>
    </row>
    <row r="6332" spans="1:5" x14ac:dyDescent="0.55000000000000004">
      <c r="A6332">
        <v>34.11621676</v>
      </c>
      <c r="B6332">
        <v>-6.2514222544000398E-4</v>
      </c>
      <c r="C6332">
        <v>-3.1843974284868799</v>
      </c>
      <c r="D6332" t="s">
        <v>5</v>
      </c>
      <c r="E6332" t="s">
        <v>5</v>
      </c>
    </row>
    <row r="6333" spans="1:5" x14ac:dyDescent="0.55000000000000004">
      <c r="A6333">
        <v>34.130865200000002</v>
      </c>
      <c r="B6333">
        <v>1.71164951395453E-3</v>
      </c>
      <c r="C6333">
        <v>-0.59208084701576102</v>
      </c>
      <c r="D6333" t="s">
        <v>5</v>
      </c>
      <c r="E6333" t="s">
        <v>5</v>
      </c>
    </row>
    <row r="6334" spans="1:5" x14ac:dyDescent="0.55000000000000004">
      <c r="A6334">
        <v>34.145513639999997</v>
      </c>
      <c r="B6334">
        <v>-9.5896961678208E-4</v>
      </c>
      <c r="C6334">
        <v>-0.48984864380281501</v>
      </c>
      <c r="D6334" t="s">
        <v>5</v>
      </c>
      <c r="E6334" t="s">
        <v>5</v>
      </c>
    </row>
    <row r="6335" spans="1:5" x14ac:dyDescent="0.55000000000000004">
      <c r="A6335">
        <v>34.160162079999999</v>
      </c>
      <c r="B6335">
        <v>2.7131316879807502E-3</v>
      </c>
      <c r="C6335">
        <v>-1.29310166904738</v>
      </c>
      <c r="D6335" t="s">
        <v>5</v>
      </c>
      <c r="E6335" t="s">
        <v>5</v>
      </c>
    </row>
    <row r="6336" spans="1:5" x14ac:dyDescent="0.55000000000000004">
      <c r="A6336">
        <v>34.174810520000001</v>
      </c>
      <c r="B6336">
        <v>-6.2514222544000398E-4</v>
      </c>
      <c r="C6336">
        <v>-3.0164445232084698</v>
      </c>
      <c r="D6336" t="s">
        <v>5</v>
      </c>
      <c r="E6336" t="s">
        <v>5</v>
      </c>
    </row>
    <row r="6337" spans="1:5" x14ac:dyDescent="0.55000000000000004">
      <c r="A6337">
        <v>34.189458960000003</v>
      </c>
      <c r="B6337">
        <v>-6.2514222544000398E-4</v>
      </c>
      <c r="C6337">
        <v>-3.1953508788311198</v>
      </c>
      <c r="D6337" t="s">
        <v>5</v>
      </c>
      <c r="E6337" t="s">
        <v>5</v>
      </c>
    </row>
    <row r="6338" spans="1:5" x14ac:dyDescent="0.55000000000000004">
      <c r="A6338">
        <v>34.204107399999998</v>
      </c>
      <c r="B6338">
        <v>7.1016733992829996E-4</v>
      </c>
      <c r="C6338">
        <v>-3.1880485786016299</v>
      </c>
      <c r="D6338" t="s">
        <v>5</v>
      </c>
      <c r="E6338" t="s">
        <v>5</v>
      </c>
    </row>
    <row r="6339" spans="1:5" x14ac:dyDescent="0.55000000000000004">
      <c r="A6339">
        <v>34.21875584</v>
      </c>
      <c r="B6339">
        <v>2.7131316879807502E-3</v>
      </c>
      <c r="C6339">
        <v>-3.1953508788311198</v>
      </c>
      <c r="D6339" t="s">
        <v>5</v>
      </c>
      <c r="E6339" t="s">
        <v>5</v>
      </c>
    </row>
    <row r="6340" spans="1:5" x14ac:dyDescent="0.55000000000000004">
      <c r="A6340">
        <v>34.233404280000002</v>
      </c>
      <c r="B6340">
        <v>-1.9604517908083101E-3</v>
      </c>
      <c r="C6340">
        <v>-2.8923054193070299</v>
      </c>
      <c r="D6340" t="s">
        <v>5</v>
      </c>
      <c r="E6340" t="s">
        <v>5</v>
      </c>
    </row>
    <row r="6341" spans="1:5" x14ac:dyDescent="0.55000000000000004">
      <c r="A6341">
        <v>34.248052719999997</v>
      </c>
      <c r="B6341">
        <v>3.71461386200698E-3</v>
      </c>
      <c r="C6341">
        <v>-1.76410003384988</v>
      </c>
      <c r="D6341" t="s">
        <v>5</v>
      </c>
      <c r="E6341" t="s">
        <v>5</v>
      </c>
    </row>
    <row r="6342" spans="1:5" x14ac:dyDescent="0.55000000000000004">
      <c r="A6342">
        <v>34.262701159999999</v>
      </c>
      <c r="B6342">
        <v>-9.5896961678208E-4</v>
      </c>
      <c r="C6342">
        <v>-1.3989850223750799</v>
      </c>
      <c r="D6342" t="s">
        <v>5</v>
      </c>
      <c r="E6342" t="s">
        <v>5</v>
      </c>
    </row>
    <row r="6343" spans="1:5" x14ac:dyDescent="0.55000000000000004">
      <c r="A6343">
        <v>34.277349600000001</v>
      </c>
      <c r="B6343">
        <v>3.76339948586224E-4</v>
      </c>
      <c r="C6343">
        <v>-2.0488897428002302</v>
      </c>
      <c r="D6343" t="s">
        <v>5</v>
      </c>
      <c r="E6343" t="s">
        <v>5</v>
      </c>
    </row>
    <row r="6344" spans="1:5" x14ac:dyDescent="0.55000000000000004">
      <c r="A6344">
        <v>34.291998040000003</v>
      </c>
      <c r="B6344" s="1">
        <v>4.2512557244148098E-5</v>
      </c>
      <c r="C6344">
        <v>-3.1588393776836399</v>
      </c>
      <c r="D6344" t="s">
        <v>5</v>
      </c>
      <c r="E6344" t="s">
        <v>5</v>
      </c>
    </row>
    <row r="6345" spans="1:5" x14ac:dyDescent="0.55000000000000004">
      <c r="A6345">
        <v>34.306646479999998</v>
      </c>
      <c r="B6345" s="1">
        <v>4.2512557244148098E-5</v>
      </c>
      <c r="C6345">
        <v>-3.1843974284868799</v>
      </c>
      <c r="D6345" t="s">
        <v>5</v>
      </c>
      <c r="E6345" t="s">
        <v>5</v>
      </c>
    </row>
    <row r="6346" spans="1:5" x14ac:dyDescent="0.55000000000000004">
      <c r="A6346">
        <v>34.32129492</v>
      </c>
      <c r="B6346">
        <v>2.3793042966386798E-3</v>
      </c>
      <c r="C6346">
        <v>-3.1734439781426298</v>
      </c>
      <c r="D6346" t="s">
        <v>5</v>
      </c>
      <c r="E6346" t="s">
        <v>5</v>
      </c>
    </row>
    <row r="6347" spans="1:5" x14ac:dyDescent="0.55000000000000004">
      <c r="A6347">
        <v>34.335943360000002</v>
      </c>
      <c r="B6347">
        <v>1.37782212261245E-3</v>
      </c>
      <c r="C6347">
        <v>-3.1807462783721299</v>
      </c>
      <c r="D6347" t="s">
        <v>5</v>
      </c>
      <c r="E6347" t="s">
        <v>5</v>
      </c>
    </row>
    <row r="6348" spans="1:5" x14ac:dyDescent="0.55000000000000004">
      <c r="A6348">
        <v>34.350591799999997</v>
      </c>
      <c r="B6348">
        <v>-2.9131483409792802E-4</v>
      </c>
      <c r="C6348">
        <v>-3.1807462783721299</v>
      </c>
      <c r="D6348" t="s">
        <v>5</v>
      </c>
      <c r="E6348" t="s">
        <v>5</v>
      </c>
    </row>
    <row r="6349" spans="1:5" x14ac:dyDescent="0.55000000000000004">
      <c r="A6349">
        <v>34.365240239999999</v>
      </c>
      <c r="B6349">
        <v>1.37782212261245E-3</v>
      </c>
      <c r="C6349">
        <v>-3.10042097584767</v>
      </c>
      <c r="D6349" t="s">
        <v>5</v>
      </c>
      <c r="E6349" t="s">
        <v>5</v>
      </c>
    </row>
    <row r="6350" spans="1:5" x14ac:dyDescent="0.55000000000000004">
      <c r="A6350">
        <v>34.379888680000001</v>
      </c>
      <c r="B6350">
        <v>-9.5896961678208E-4</v>
      </c>
      <c r="C6350">
        <v>-2.23144724853764</v>
      </c>
      <c r="D6350" t="s">
        <v>5</v>
      </c>
      <c r="E6350" t="s">
        <v>5</v>
      </c>
    </row>
    <row r="6351" spans="1:5" x14ac:dyDescent="0.55000000000000004">
      <c r="A6351">
        <v>34.394537120000003</v>
      </c>
      <c r="B6351">
        <v>7.1016733992829996E-4</v>
      </c>
      <c r="C6351">
        <v>-1.4610545743258001</v>
      </c>
      <c r="D6351" t="s">
        <v>5</v>
      </c>
      <c r="E6351" t="s">
        <v>5</v>
      </c>
    </row>
    <row r="6352" spans="1:5" x14ac:dyDescent="0.55000000000000004">
      <c r="A6352">
        <v>34.409185559999997</v>
      </c>
      <c r="B6352">
        <v>3.76339948586224E-4</v>
      </c>
      <c r="C6352">
        <v>-1.04482346124452</v>
      </c>
      <c r="D6352" t="s">
        <v>5</v>
      </c>
      <c r="E6352" t="s">
        <v>5</v>
      </c>
    </row>
    <row r="6353" spans="1:5" x14ac:dyDescent="0.55000000000000004">
      <c r="A6353">
        <v>34.423833999999999</v>
      </c>
      <c r="B6353">
        <v>1.37782212261245E-3</v>
      </c>
      <c r="C6353">
        <v>-0.81114985390064498</v>
      </c>
      <c r="D6353" t="s">
        <v>5</v>
      </c>
      <c r="E6353" t="s">
        <v>5</v>
      </c>
    </row>
    <row r="6354" spans="1:5" x14ac:dyDescent="0.55000000000000004">
      <c r="A6354">
        <v>34.438482440000001</v>
      </c>
      <c r="B6354">
        <v>3.76339948586224E-4</v>
      </c>
      <c r="C6354">
        <v>-0.63224349827798998</v>
      </c>
      <c r="D6354" t="s">
        <v>5</v>
      </c>
      <c r="E6354" t="s">
        <v>5</v>
      </c>
    </row>
    <row r="6355" spans="1:5" x14ac:dyDescent="0.55000000000000004">
      <c r="A6355">
        <v>34.453130880000003</v>
      </c>
      <c r="B6355">
        <v>1.71164951395453E-3</v>
      </c>
      <c r="C6355">
        <v>-0.51905784472079997</v>
      </c>
      <c r="D6355" t="s">
        <v>5</v>
      </c>
      <c r="E6355" t="s">
        <v>5</v>
      </c>
    </row>
    <row r="6356" spans="1:5" x14ac:dyDescent="0.55000000000000004">
      <c r="A6356">
        <v>34.467779319999998</v>
      </c>
      <c r="B6356">
        <v>7.1016733992829996E-4</v>
      </c>
      <c r="C6356">
        <v>-0.449685992540587</v>
      </c>
      <c r="D6356" t="s">
        <v>5</v>
      </c>
      <c r="E6356" t="s">
        <v>5</v>
      </c>
    </row>
    <row r="6357" spans="1:5" x14ac:dyDescent="0.55000000000000004">
      <c r="A6357">
        <v>34.48242776</v>
      </c>
      <c r="B6357" s="1">
        <v>4.2512557244148098E-5</v>
      </c>
      <c r="C6357">
        <v>-0.40222104104886203</v>
      </c>
      <c r="D6357" t="s">
        <v>5</v>
      </c>
      <c r="E6357" t="s">
        <v>5</v>
      </c>
    </row>
    <row r="6358" spans="1:5" x14ac:dyDescent="0.55000000000000004">
      <c r="A6358">
        <v>34.497076200000002</v>
      </c>
      <c r="B6358" s="1">
        <v>4.2512557244148098E-5</v>
      </c>
      <c r="C6358">
        <v>-0.36205838978663302</v>
      </c>
      <c r="D6358" t="s">
        <v>5</v>
      </c>
      <c r="E6358" t="s">
        <v>5</v>
      </c>
    </row>
    <row r="6359" spans="1:5" x14ac:dyDescent="0.55000000000000004">
      <c r="A6359">
        <v>34.511724639999997</v>
      </c>
      <c r="B6359" s="1">
        <v>4.2512557244148098E-5</v>
      </c>
      <c r="C6359">
        <v>-0.332849188868649</v>
      </c>
      <c r="D6359" t="s">
        <v>5</v>
      </c>
      <c r="E6359" t="s">
        <v>5</v>
      </c>
    </row>
    <row r="6360" spans="1:5" x14ac:dyDescent="0.55000000000000004">
      <c r="A6360">
        <v>34.526373079999999</v>
      </c>
      <c r="B6360">
        <v>3.76339948586224E-4</v>
      </c>
      <c r="C6360">
        <v>-0.31094228818016101</v>
      </c>
      <c r="D6360" t="s">
        <v>5</v>
      </c>
      <c r="E6360" t="s">
        <v>5</v>
      </c>
    </row>
    <row r="6361" spans="1:5" x14ac:dyDescent="0.55000000000000004">
      <c r="A6361">
        <v>34.541021520000001</v>
      </c>
      <c r="B6361">
        <v>7.1016733992829996E-4</v>
      </c>
      <c r="C6361">
        <v>-0.29268653760641999</v>
      </c>
      <c r="D6361" t="s">
        <v>5</v>
      </c>
      <c r="E6361" t="s">
        <v>5</v>
      </c>
    </row>
    <row r="6362" spans="1:5" x14ac:dyDescent="0.55000000000000004">
      <c r="A6362">
        <v>34.555669960000003</v>
      </c>
      <c r="B6362">
        <v>1.71164951395453E-3</v>
      </c>
      <c r="C6362">
        <v>-0.28538423737692398</v>
      </c>
      <c r="D6362" t="s">
        <v>5</v>
      </c>
      <c r="E6362" t="s">
        <v>5</v>
      </c>
    </row>
    <row r="6363" spans="1:5" x14ac:dyDescent="0.55000000000000004">
      <c r="A6363">
        <v>34.570318399999998</v>
      </c>
      <c r="B6363" s="1">
        <v>4.2512557244148098E-5</v>
      </c>
      <c r="C6363">
        <v>-8.4570981065781203E-2</v>
      </c>
      <c r="D6363" t="s">
        <v>5</v>
      </c>
      <c r="E6363" t="s">
        <v>5</v>
      </c>
    </row>
    <row r="6364" spans="1:5" x14ac:dyDescent="0.55000000000000004">
      <c r="A6364">
        <v>34.58496684</v>
      </c>
      <c r="B6364">
        <v>3.0469590793228301E-3</v>
      </c>
      <c r="C6364">
        <v>2.2448627921434801</v>
      </c>
      <c r="D6364" t="s">
        <v>5</v>
      </c>
      <c r="E6364" t="s">
        <v>5</v>
      </c>
    </row>
    <row r="6365" spans="1:5" x14ac:dyDescent="0.55000000000000004">
      <c r="A6365">
        <v>34.599615280000002</v>
      </c>
      <c r="B6365">
        <v>-1.9604517908083101E-3</v>
      </c>
      <c r="C6365">
        <v>2.8838140622243902</v>
      </c>
      <c r="D6365" t="s">
        <v>5</v>
      </c>
      <c r="E6365" t="s">
        <v>5</v>
      </c>
    </row>
    <row r="6366" spans="1:5" x14ac:dyDescent="0.55000000000000004">
      <c r="A6366">
        <v>34.614263719999997</v>
      </c>
      <c r="B6366">
        <v>1.0439947312703699E-3</v>
      </c>
      <c r="C6366">
        <v>1.5401908199970999</v>
      </c>
      <c r="D6366" t="s">
        <v>5</v>
      </c>
      <c r="E6366" t="s">
        <v>5</v>
      </c>
    </row>
    <row r="6367" spans="1:5" x14ac:dyDescent="0.55000000000000004">
      <c r="A6367">
        <v>34.628912159999999</v>
      </c>
      <c r="B6367">
        <v>7.1016733992829996E-4</v>
      </c>
      <c r="C6367">
        <v>-1.60344942880097</v>
      </c>
      <c r="D6367" t="s">
        <v>5</v>
      </c>
      <c r="E6367" t="s">
        <v>5</v>
      </c>
    </row>
    <row r="6368" spans="1:5" x14ac:dyDescent="0.55000000000000004">
      <c r="A6368">
        <v>34.643560600000001</v>
      </c>
      <c r="B6368">
        <v>-6.2514222544000398E-4</v>
      </c>
      <c r="C6368">
        <v>-1.42454307317831</v>
      </c>
      <c r="D6368" t="s">
        <v>5</v>
      </c>
      <c r="E6368" t="s">
        <v>5</v>
      </c>
    </row>
    <row r="6369" spans="1:5" x14ac:dyDescent="0.55000000000000004">
      <c r="A6369">
        <v>34.658209040000003</v>
      </c>
      <c r="B6369">
        <v>1.71164951395453E-3</v>
      </c>
      <c r="C6369">
        <v>-0.71621995091719504</v>
      </c>
      <c r="D6369" t="s">
        <v>5</v>
      </c>
      <c r="E6369" t="s">
        <v>5</v>
      </c>
    </row>
    <row r="6370" spans="1:5" x14ac:dyDescent="0.55000000000000004">
      <c r="A6370">
        <v>34.672857479999998</v>
      </c>
      <c r="B6370">
        <v>1.37782212261245E-3</v>
      </c>
      <c r="C6370">
        <v>-1.02656771067078</v>
      </c>
      <c r="D6370" t="s">
        <v>5</v>
      </c>
      <c r="E6370" t="s">
        <v>5</v>
      </c>
    </row>
    <row r="6371" spans="1:5" x14ac:dyDescent="0.55000000000000004">
      <c r="A6371">
        <v>34.68750592</v>
      </c>
      <c r="B6371">
        <v>-6.2514222544000398E-4</v>
      </c>
      <c r="C6371">
        <v>-1.1689625651459501</v>
      </c>
      <c r="D6371" t="s">
        <v>5</v>
      </c>
      <c r="E6371" t="s">
        <v>5</v>
      </c>
    </row>
    <row r="6372" spans="1:5" x14ac:dyDescent="0.55000000000000004">
      <c r="A6372">
        <v>34.702154360000002</v>
      </c>
      <c r="B6372">
        <v>1.37782212261245E-3</v>
      </c>
      <c r="C6372">
        <v>-9.5524431410025396E-2</v>
      </c>
      <c r="D6372" t="s">
        <v>5</v>
      </c>
      <c r="E6372" t="s">
        <v>5</v>
      </c>
    </row>
    <row r="6373" spans="1:5" x14ac:dyDescent="0.55000000000000004">
      <c r="A6373">
        <v>34.716802800000004</v>
      </c>
      <c r="B6373">
        <v>1.37782212261245E-3</v>
      </c>
      <c r="C6373">
        <v>1.2042850094402799</v>
      </c>
      <c r="D6373" t="s">
        <v>5</v>
      </c>
      <c r="E6373" t="s">
        <v>5</v>
      </c>
    </row>
    <row r="6374" spans="1:5" x14ac:dyDescent="0.55000000000000004">
      <c r="A6374">
        <v>34.731451239999998</v>
      </c>
      <c r="B6374">
        <v>-1.2927970081241501E-3</v>
      </c>
      <c r="C6374">
        <v>0.254985979605788</v>
      </c>
      <c r="D6374" t="s">
        <v>5</v>
      </c>
      <c r="E6374" t="s">
        <v>5</v>
      </c>
    </row>
    <row r="6375" spans="1:5" x14ac:dyDescent="0.55000000000000004">
      <c r="A6375">
        <v>34.74609968</v>
      </c>
      <c r="B6375">
        <v>1.37782212261245E-3</v>
      </c>
      <c r="C6375">
        <v>-0.61763889781899695</v>
      </c>
      <c r="D6375" t="s">
        <v>5</v>
      </c>
      <c r="E6375" t="s">
        <v>5</v>
      </c>
    </row>
    <row r="6376" spans="1:5" x14ac:dyDescent="0.55000000000000004">
      <c r="A6376">
        <v>34.760748120000002</v>
      </c>
      <c r="B6376" s="1">
        <v>4.2512557244148098E-5</v>
      </c>
      <c r="C6376">
        <v>-0.427779091852098</v>
      </c>
      <c r="D6376" t="s">
        <v>5</v>
      </c>
      <c r="E6376" t="s">
        <v>5</v>
      </c>
    </row>
    <row r="6377" spans="1:5" x14ac:dyDescent="0.55000000000000004">
      <c r="A6377">
        <v>34.775396559999997</v>
      </c>
      <c r="B6377" s="1">
        <v>4.2512557244148098E-5</v>
      </c>
      <c r="C6377">
        <v>-8.4570981065781203E-2</v>
      </c>
      <c r="D6377" t="s">
        <v>5</v>
      </c>
      <c r="E6377" t="s">
        <v>5</v>
      </c>
    </row>
    <row r="6378" spans="1:5" x14ac:dyDescent="0.55000000000000004">
      <c r="A6378">
        <v>34.790044999999999</v>
      </c>
      <c r="B6378">
        <v>7.1016733992829996E-4</v>
      </c>
      <c r="C6378">
        <v>-0.55191819575353196</v>
      </c>
      <c r="D6378" t="s">
        <v>5</v>
      </c>
      <c r="E6378" t="s">
        <v>5</v>
      </c>
    </row>
    <row r="6379" spans="1:5" x14ac:dyDescent="0.55000000000000004">
      <c r="A6379">
        <v>34.804693440000001</v>
      </c>
      <c r="B6379">
        <v>7.1016733992829996E-4</v>
      </c>
      <c r="C6379">
        <v>-0.50080209414706001</v>
      </c>
      <c r="D6379" t="s">
        <v>5</v>
      </c>
      <c r="E6379" t="s">
        <v>5</v>
      </c>
    </row>
    <row r="6380" spans="1:5" x14ac:dyDescent="0.55000000000000004">
      <c r="A6380">
        <v>34.819341880000003</v>
      </c>
      <c r="B6380">
        <v>1.37782212261245E-3</v>
      </c>
      <c r="C6380">
        <v>0.32800898190074901</v>
      </c>
      <c r="D6380" t="s">
        <v>5</v>
      </c>
      <c r="E6380" t="s">
        <v>5</v>
      </c>
    </row>
    <row r="6381" spans="1:5" x14ac:dyDescent="0.55000000000000004">
      <c r="A6381">
        <v>34.833990319999998</v>
      </c>
      <c r="B6381">
        <v>3.76339948586224E-4</v>
      </c>
      <c r="C6381">
        <v>1.1130062565715799</v>
      </c>
      <c r="D6381" t="s">
        <v>5</v>
      </c>
      <c r="E6381" t="s">
        <v>5</v>
      </c>
    </row>
    <row r="6382" spans="1:5" x14ac:dyDescent="0.55000000000000004">
      <c r="A6382">
        <v>34.84863876</v>
      </c>
      <c r="B6382" s="1">
        <v>4.2512557244148098E-5</v>
      </c>
      <c r="C6382">
        <v>1.08014590553885</v>
      </c>
      <c r="D6382" t="s">
        <v>5</v>
      </c>
      <c r="E6382" t="s">
        <v>5</v>
      </c>
    </row>
    <row r="6383" spans="1:5" x14ac:dyDescent="0.55000000000000004">
      <c r="A6383">
        <v>34.863287200000002</v>
      </c>
      <c r="B6383">
        <v>1.37782212261245E-3</v>
      </c>
      <c r="C6383">
        <v>1.31747066299747</v>
      </c>
      <c r="D6383" t="s">
        <v>5</v>
      </c>
      <c r="E6383" t="s">
        <v>5</v>
      </c>
    </row>
    <row r="6384" spans="1:5" x14ac:dyDescent="0.55000000000000004">
      <c r="A6384">
        <v>34.877935639999997</v>
      </c>
      <c r="B6384">
        <v>-2.9131483409792802E-4</v>
      </c>
      <c r="C6384">
        <v>1.39414481540718</v>
      </c>
      <c r="D6384" t="s">
        <v>5</v>
      </c>
      <c r="E6384" t="s">
        <v>5</v>
      </c>
    </row>
    <row r="6385" spans="1:5" x14ac:dyDescent="0.55000000000000004">
      <c r="A6385">
        <v>34.892584079999999</v>
      </c>
      <c r="B6385">
        <v>7.1016733992829996E-4</v>
      </c>
      <c r="C6385">
        <v>1.3795402149481899</v>
      </c>
      <c r="D6385" t="s">
        <v>5</v>
      </c>
      <c r="E6385" t="s">
        <v>5</v>
      </c>
    </row>
    <row r="6386" spans="1:5" x14ac:dyDescent="0.55000000000000004">
      <c r="A6386">
        <v>34.907232520000001</v>
      </c>
      <c r="B6386">
        <v>3.76339948586224E-4</v>
      </c>
      <c r="C6386">
        <v>1.1823781087517899</v>
      </c>
      <c r="D6386" t="s">
        <v>5</v>
      </c>
      <c r="E6386" t="s">
        <v>5</v>
      </c>
    </row>
    <row r="6387" spans="1:5" x14ac:dyDescent="0.55000000000000004">
      <c r="A6387">
        <v>34.921880960000003</v>
      </c>
      <c r="B6387">
        <v>3.0469590793228301E-3</v>
      </c>
      <c r="C6387">
        <v>2.4310714479956301</v>
      </c>
      <c r="D6387" t="s">
        <v>5</v>
      </c>
      <c r="E6387" t="s">
        <v>5</v>
      </c>
    </row>
    <row r="6388" spans="1:5" x14ac:dyDescent="0.55000000000000004">
      <c r="A6388">
        <v>34.936529399999998</v>
      </c>
      <c r="B6388">
        <v>-1.2927970081241501E-3</v>
      </c>
      <c r="C6388">
        <v>2.6574427551100102</v>
      </c>
      <c r="D6388" t="s">
        <v>5</v>
      </c>
      <c r="E6388" t="s">
        <v>5</v>
      </c>
    </row>
    <row r="6389" spans="1:5" x14ac:dyDescent="0.55000000000000004">
      <c r="A6389">
        <v>34.95117784</v>
      </c>
      <c r="B6389">
        <v>7.1016733992829996E-4</v>
      </c>
      <c r="C6389">
        <v>0.74789124509677596</v>
      </c>
      <c r="D6389" t="s">
        <v>5</v>
      </c>
      <c r="E6389" t="s">
        <v>5</v>
      </c>
    </row>
    <row r="6390" spans="1:5" x14ac:dyDescent="0.55000000000000004">
      <c r="A6390">
        <v>34.965826280000002</v>
      </c>
      <c r="B6390">
        <v>7.1016733992829996E-4</v>
      </c>
      <c r="C6390">
        <v>-2.0707966434887202</v>
      </c>
      <c r="D6390" t="s">
        <v>5</v>
      </c>
      <c r="E6390" t="s">
        <v>5</v>
      </c>
    </row>
    <row r="6391" spans="1:5" x14ac:dyDescent="0.55000000000000004">
      <c r="A6391">
        <v>34.980474719999997</v>
      </c>
      <c r="B6391">
        <v>3.76339948586224E-4</v>
      </c>
      <c r="C6391">
        <v>-3.1807462783721299</v>
      </c>
      <c r="D6391" t="s">
        <v>5</v>
      </c>
      <c r="E6391" t="s">
        <v>5</v>
      </c>
    </row>
    <row r="6392" spans="1:5" x14ac:dyDescent="0.55000000000000004">
      <c r="A6392">
        <v>34.995123159999999</v>
      </c>
      <c r="B6392">
        <v>-9.5896961678208E-4</v>
      </c>
      <c r="C6392">
        <v>-3.06390947470019</v>
      </c>
      <c r="D6392" t="s">
        <v>5</v>
      </c>
      <c r="E6392" t="s">
        <v>5</v>
      </c>
    </row>
    <row r="6393" spans="1:5" x14ac:dyDescent="0.55000000000000004">
      <c r="A6393">
        <v>35.009771600000001</v>
      </c>
      <c r="B6393">
        <v>1.71164951395453E-3</v>
      </c>
      <c r="C6393">
        <v>-2.5454461584059702</v>
      </c>
      <c r="D6393" t="s">
        <v>5</v>
      </c>
      <c r="E6393" t="s">
        <v>5</v>
      </c>
    </row>
    <row r="6394" spans="1:5" x14ac:dyDescent="0.55000000000000004">
      <c r="A6394">
        <v>35.024420040000003</v>
      </c>
      <c r="B6394">
        <v>-2.9131483409792802E-4</v>
      </c>
      <c r="C6394">
        <v>-2.5673530590944602</v>
      </c>
      <c r="D6394" t="s">
        <v>5</v>
      </c>
      <c r="E6394" t="s">
        <v>5</v>
      </c>
    </row>
    <row r="6395" spans="1:5" x14ac:dyDescent="0.55000000000000004">
      <c r="A6395">
        <v>35.039068479999997</v>
      </c>
      <c r="B6395">
        <v>7.1016733992829996E-4</v>
      </c>
      <c r="C6395">
        <v>-2.7462594147171102</v>
      </c>
      <c r="D6395" t="s">
        <v>5</v>
      </c>
      <c r="E6395" t="s">
        <v>5</v>
      </c>
    </row>
    <row r="6396" spans="1:5" x14ac:dyDescent="0.55000000000000004">
      <c r="A6396">
        <v>35.053716919999999</v>
      </c>
      <c r="B6396">
        <v>7.1016733992829996E-4</v>
      </c>
      <c r="C6396">
        <v>-1.5961471285714699</v>
      </c>
      <c r="D6396" t="s">
        <v>5</v>
      </c>
      <c r="E6396" t="s">
        <v>5</v>
      </c>
    </row>
    <row r="6397" spans="1:5" x14ac:dyDescent="0.55000000000000004">
      <c r="A6397">
        <v>35.068365360000001</v>
      </c>
      <c r="B6397">
        <v>1.37782212261245E-3</v>
      </c>
      <c r="C6397">
        <v>-0.23791928588519901</v>
      </c>
      <c r="D6397" t="s">
        <v>5</v>
      </c>
      <c r="E6397" t="s">
        <v>5</v>
      </c>
    </row>
    <row r="6398" spans="1:5" x14ac:dyDescent="0.55000000000000004">
      <c r="A6398">
        <v>35.083013800000003</v>
      </c>
      <c r="B6398">
        <v>7.1016733992829996E-4</v>
      </c>
      <c r="C6398">
        <v>0.265939429950032</v>
      </c>
      <c r="D6398" t="s">
        <v>5</v>
      </c>
      <c r="E6398" t="s">
        <v>5</v>
      </c>
    </row>
    <row r="6399" spans="1:5" x14ac:dyDescent="0.55000000000000004">
      <c r="A6399">
        <v>35.097662239999998</v>
      </c>
      <c r="B6399">
        <v>-9.5896961678208E-4</v>
      </c>
      <c r="C6399">
        <v>0.31340438144175697</v>
      </c>
      <c r="D6399" t="s">
        <v>5</v>
      </c>
      <c r="E6399" t="s">
        <v>5</v>
      </c>
    </row>
    <row r="6400" spans="1:5" x14ac:dyDescent="0.55000000000000004">
      <c r="A6400">
        <v>35.11231068</v>
      </c>
      <c r="B6400">
        <v>1.71164951395453E-3</v>
      </c>
      <c r="C6400">
        <v>2.6574427551100102</v>
      </c>
      <c r="D6400" t="s">
        <v>5</v>
      </c>
      <c r="E6400" t="s">
        <v>5</v>
      </c>
    </row>
    <row r="6401" spans="1:5" x14ac:dyDescent="0.55000000000000004">
      <c r="A6401">
        <v>35.126959120000002</v>
      </c>
      <c r="B6401">
        <v>1.0439947312703699E-3</v>
      </c>
      <c r="C6401">
        <v>2.8801629121096401</v>
      </c>
      <c r="D6401" t="s">
        <v>5</v>
      </c>
      <c r="E6401" t="s">
        <v>5</v>
      </c>
    </row>
    <row r="6402" spans="1:5" x14ac:dyDescent="0.55000000000000004">
      <c r="A6402">
        <v>35.141607559999997</v>
      </c>
      <c r="B6402">
        <v>-2.29427918215038E-3</v>
      </c>
      <c r="C6402">
        <v>2.8107910599294201</v>
      </c>
      <c r="D6402" t="s">
        <v>5</v>
      </c>
      <c r="E6402" t="s">
        <v>5</v>
      </c>
    </row>
    <row r="6403" spans="1:5" x14ac:dyDescent="0.55000000000000004">
      <c r="A6403">
        <v>35.156255999999999</v>
      </c>
      <c r="B6403">
        <v>2.3793042966386798E-3</v>
      </c>
      <c r="C6403">
        <v>1.7227483257345</v>
      </c>
      <c r="D6403" t="s">
        <v>5</v>
      </c>
      <c r="E6403" t="s">
        <v>5</v>
      </c>
    </row>
    <row r="6404" spans="1:5" x14ac:dyDescent="0.55000000000000004">
      <c r="A6404">
        <v>35.170904440000001</v>
      </c>
      <c r="B6404">
        <v>7.1016733992829996E-4</v>
      </c>
      <c r="C6404">
        <v>0.82456539750648505</v>
      </c>
      <c r="D6404" t="s">
        <v>5</v>
      </c>
      <c r="E6404" t="s">
        <v>5</v>
      </c>
    </row>
    <row r="6405" spans="1:5" x14ac:dyDescent="0.55000000000000004">
      <c r="A6405">
        <v>35.185552880000003</v>
      </c>
      <c r="B6405" s="1">
        <v>4.2512557244148098E-5</v>
      </c>
      <c r="C6405">
        <v>1.1093551064568301</v>
      </c>
      <c r="D6405" t="s">
        <v>5</v>
      </c>
      <c r="E6405" t="s">
        <v>5</v>
      </c>
    </row>
    <row r="6406" spans="1:5" x14ac:dyDescent="0.55000000000000004">
      <c r="A6406">
        <v>35.200201319999998</v>
      </c>
      <c r="B6406">
        <v>1.71164951395453E-3</v>
      </c>
      <c r="C6406">
        <v>1.43065631655466</v>
      </c>
      <c r="D6406" t="s">
        <v>5</v>
      </c>
      <c r="E6406" t="s">
        <v>5</v>
      </c>
    </row>
    <row r="6407" spans="1:5" x14ac:dyDescent="0.55000000000000004">
      <c r="A6407">
        <v>35.21484976</v>
      </c>
      <c r="B6407" s="1">
        <v>4.2512557244148098E-5</v>
      </c>
      <c r="C6407">
        <v>0.18561412742557501</v>
      </c>
      <c r="D6407" t="s">
        <v>5</v>
      </c>
      <c r="E6407" t="s">
        <v>5</v>
      </c>
    </row>
    <row r="6408" spans="1:5" x14ac:dyDescent="0.55000000000000004">
      <c r="A6408">
        <v>35.229498200000002</v>
      </c>
      <c r="B6408">
        <v>-2.9131483409792802E-4</v>
      </c>
      <c r="C6408">
        <v>-2.5271904078322298</v>
      </c>
      <c r="D6408" t="s">
        <v>5</v>
      </c>
      <c r="E6408" t="s">
        <v>5</v>
      </c>
    </row>
    <row r="6409" spans="1:5" x14ac:dyDescent="0.55000000000000004">
      <c r="A6409">
        <v>35.244146639999997</v>
      </c>
      <c r="B6409">
        <v>7.1016733992829996E-4</v>
      </c>
      <c r="C6409">
        <v>-3.1807462783721299</v>
      </c>
      <c r="D6409" t="s">
        <v>5</v>
      </c>
      <c r="E6409" t="s">
        <v>5</v>
      </c>
    </row>
    <row r="6410" spans="1:5" x14ac:dyDescent="0.55000000000000004">
      <c r="A6410">
        <v>35.258795079999999</v>
      </c>
      <c r="B6410">
        <v>-2.29427918215038E-3</v>
      </c>
      <c r="C6410">
        <v>-2.8923054193070299</v>
      </c>
      <c r="D6410" t="s">
        <v>5</v>
      </c>
      <c r="E6410" t="s">
        <v>5</v>
      </c>
    </row>
    <row r="6411" spans="1:5" x14ac:dyDescent="0.55000000000000004">
      <c r="A6411">
        <v>35.273443520000001</v>
      </c>
      <c r="B6411">
        <v>4.0484412533490603E-3</v>
      </c>
      <c r="C6411">
        <v>1.3393775636859599</v>
      </c>
      <c r="D6411" t="s">
        <v>5</v>
      </c>
      <c r="E6411" t="s">
        <v>5</v>
      </c>
    </row>
    <row r="6412" spans="1:5" x14ac:dyDescent="0.55000000000000004">
      <c r="A6412">
        <v>35.288091960000003</v>
      </c>
      <c r="B6412">
        <v>-6.2514222544000398E-4</v>
      </c>
      <c r="C6412">
        <v>2.8582560114211502</v>
      </c>
      <c r="D6412" t="s">
        <v>5</v>
      </c>
      <c r="E6412" t="s">
        <v>5</v>
      </c>
    </row>
    <row r="6413" spans="1:5" x14ac:dyDescent="0.55000000000000004">
      <c r="A6413">
        <v>35.302740399999998</v>
      </c>
      <c r="B6413">
        <v>-6.2514222544000398E-4</v>
      </c>
      <c r="C6413">
        <v>0.91584415037518596</v>
      </c>
      <c r="D6413" t="s">
        <v>5</v>
      </c>
      <c r="E6413" t="s">
        <v>5</v>
      </c>
    </row>
    <row r="6414" spans="1:5" x14ac:dyDescent="0.55000000000000004">
      <c r="A6414">
        <v>35.31738884</v>
      </c>
      <c r="B6414">
        <v>4.0484412533490603E-3</v>
      </c>
      <c r="C6414">
        <v>-3.1734439781426298</v>
      </c>
      <c r="D6414" t="s">
        <v>5</v>
      </c>
      <c r="E6414" t="s">
        <v>5</v>
      </c>
    </row>
    <row r="6415" spans="1:5" x14ac:dyDescent="0.55000000000000004">
      <c r="A6415">
        <v>35.332037280000002</v>
      </c>
      <c r="B6415">
        <v>-4.29724353020284E-3</v>
      </c>
      <c r="C6415">
        <v>-3.1661416779131399</v>
      </c>
      <c r="D6415" t="s">
        <v>5</v>
      </c>
      <c r="E6415" t="s">
        <v>5</v>
      </c>
    </row>
    <row r="6416" spans="1:5" x14ac:dyDescent="0.55000000000000004">
      <c r="A6416">
        <v>35.346685720000004</v>
      </c>
      <c r="B6416">
        <v>5.0499234273752901E-3</v>
      </c>
      <c r="C6416">
        <v>-3.1734439781426298</v>
      </c>
      <c r="D6416" t="s">
        <v>5</v>
      </c>
      <c r="E6416" t="s">
        <v>5</v>
      </c>
    </row>
    <row r="6417" spans="1:5" x14ac:dyDescent="0.55000000000000004">
      <c r="A6417">
        <v>35.361334159999998</v>
      </c>
      <c r="B6417">
        <v>-6.2514222544000398E-4</v>
      </c>
      <c r="C6417">
        <v>-3.0200956733232198</v>
      </c>
      <c r="D6417" t="s">
        <v>5</v>
      </c>
      <c r="E6417" t="s">
        <v>5</v>
      </c>
    </row>
    <row r="6418" spans="1:5" x14ac:dyDescent="0.55000000000000004">
      <c r="A6418">
        <v>35.3759826</v>
      </c>
      <c r="B6418">
        <v>-2.9619339648345299E-3</v>
      </c>
      <c r="C6418">
        <v>-1.69472818166967</v>
      </c>
      <c r="D6418" t="s">
        <v>5</v>
      </c>
      <c r="E6418" t="s">
        <v>5</v>
      </c>
    </row>
    <row r="6419" spans="1:5" x14ac:dyDescent="0.55000000000000004">
      <c r="A6419">
        <v>35.390631040000002</v>
      </c>
      <c r="B6419">
        <v>3.38078647066491E-3</v>
      </c>
      <c r="C6419">
        <v>-1.00100965986754</v>
      </c>
      <c r="D6419" t="s">
        <v>5</v>
      </c>
      <c r="E6419" t="s">
        <v>5</v>
      </c>
    </row>
    <row r="6420" spans="1:5" x14ac:dyDescent="0.55000000000000004">
      <c r="A6420">
        <v>35.405279479999997</v>
      </c>
      <c r="B6420">
        <v>-6.2514222544000398E-4</v>
      </c>
      <c r="C6420">
        <v>-0.72717340126143903</v>
      </c>
      <c r="D6420" t="s">
        <v>5</v>
      </c>
      <c r="E6420" t="s">
        <v>5</v>
      </c>
    </row>
    <row r="6421" spans="1:5" x14ac:dyDescent="0.55000000000000004">
      <c r="A6421">
        <v>35.419927919999999</v>
      </c>
      <c r="B6421">
        <v>1.37782212261245E-3</v>
      </c>
      <c r="C6421">
        <v>-0.47524404334382297</v>
      </c>
      <c r="D6421" t="s">
        <v>5</v>
      </c>
      <c r="E6421" t="s">
        <v>5</v>
      </c>
    </row>
    <row r="6422" spans="1:5" x14ac:dyDescent="0.55000000000000004">
      <c r="A6422">
        <v>35.434576360000001</v>
      </c>
      <c r="B6422">
        <v>2.3793042966386798E-3</v>
      </c>
      <c r="C6422">
        <v>-0.29998883783591601</v>
      </c>
      <c r="D6422" t="s">
        <v>5</v>
      </c>
      <c r="E6422" t="s">
        <v>5</v>
      </c>
    </row>
    <row r="6423" spans="1:5" x14ac:dyDescent="0.55000000000000004">
      <c r="A6423">
        <v>35.449224800000003</v>
      </c>
      <c r="B6423">
        <v>-1.2927970081241501E-3</v>
      </c>
      <c r="C6423">
        <v>-0.31824458840965703</v>
      </c>
      <c r="D6423" t="s">
        <v>5</v>
      </c>
      <c r="E6423" t="s">
        <v>5</v>
      </c>
    </row>
    <row r="6424" spans="1:5" x14ac:dyDescent="0.55000000000000004">
      <c r="A6424">
        <v>35.463873239999998</v>
      </c>
      <c r="B6424">
        <v>1.0439947312703699E-3</v>
      </c>
      <c r="C6424">
        <v>-0.26712848680318402</v>
      </c>
      <c r="D6424" t="s">
        <v>5</v>
      </c>
      <c r="E6424" t="s">
        <v>5</v>
      </c>
    </row>
    <row r="6425" spans="1:5" x14ac:dyDescent="0.55000000000000004">
      <c r="A6425">
        <v>35.47852168</v>
      </c>
      <c r="B6425">
        <v>1.0439947312703699E-3</v>
      </c>
      <c r="C6425">
        <v>-0.21966353531145899</v>
      </c>
      <c r="D6425" t="s">
        <v>5</v>
      </c>
      <c r="E6425" t="s">
        <v>5</v>
      </c>
    </row>
    <row r="6426" spans="1:5" x14ac:dyDescent="0.55000000000000004">
      <c r="A6426">
        <v>35.493170120000002</v>
      </c>
      <c r="B6426">
        <v>-2.29427918215038E-3</v>
      </c>
      <c r="C6426">
        <v>-0.21601238519671101</v>
      </c>
      <c r="D6426" t="s">
        <v>5</v>
      </c>
      <c r="E6426" t="s">
        <v>5</v>
      </c>
    </row>
    <row r="6427" spans="1:5" x14ac:dyDescent="0.55000000000000004">
      <c r="A6427">
        <v>35.507818559999997</v>
      </c>
      <c r="B6427">
        <v>2.0454769052965999E-3</v>
      </c>
      <c r="C6427">
        <v>-0.20505893485246701</v>
      </c>
      <c r="D6427" t="s">
        <v>5</v>
      </c>
      <c r="E6427" t="s">
        <v>5</v>
      </c>
    </row>
    <row r="6428" spans="1:5" x14ac:dyDescent="0.55000000000000004">
      <c r="A6428">
        <v>35.522466999999999</v>
      </c>
      <c r="B6428">
        <v>3.76339948586224E-4</v>
      </c>
      <c r="C6428">
        <v>-0.19045433439347501</v>
      </c>
      <c r="D6428" t="s">
        <v>5</v>
      </c>
      <c r="E6428" t="s">
        <v>5</v>
      </c>
    </row>
    <row r="6429" spans="1:5" x14ac:dyDescent="0.55000000000000004">
      <c r="A6429">
        <v>35.537115440000001</v>
      </c>
      <c r="B6429">
        <v>7.1016733992829996E-4</v>
      </c>
      <c r="C6429">
        <v>-0.186803184278726</v>
      </c>
      <c r="D6429" t="s">
        <v>5</v>
      </c>
      <c r="E6429" t="s">
        <v>5</v>
      </c>
    </row>
    <row r="6430" spans="1:5" x14ac:dyDescent="0.55000000000000004">
      <c r="A6430">
        <v>35.551763880000003</v>
      </c>
      <c r="B6430">
        <v>2.0454769052965999E-3</v>
      </c>
      <c r="C6430">
        <v>-0.186803184278726</v>
      </c>
      <c r="D6430" t="s">
        <v>5</v>
      </c>
      <c r="E6430" t="s">
        <v>5</v>
      </c>
    </row>
    <row r="6431" spans="1:5" x14ac:dyDescent="0.55000000000000004">
      <c r="A6431">
        <v>35.566412319999998</v>
      </c>
      <c r="B6431">
        <v>-2.9131483409792802E-4</v>
      </c>
      <c r="C6431">
        <v>-0.18315203416397799</v>
      </c>
      <c r="D6431" t="s">
        <v>5</v>
      </c>
      <c r="E6431" t="s">
        <v>5</v>
      </c>
    </row>
    <row r="6432" spans="1:5" x14ac:dyDescent="0.55000000000000004">
      <c r="A6432">
        <v>35.58106076</v>
      </c>
      <c r="B6432">
        <v>1.0439947312703699E-3</v>
      </c>
      <c r="C6432">
        <v>-0.17950088404923001</v>
      </c>
      <c r="D6432" t="s">
        <v>5</v>
      </c>
      <c r="E6432" t="s">
        <v>5</v>
      </c>
    </row>
    <row r="6433" spans="1:5" x14ac:dyDescent="0.55000000000000004">
      <c r="A6433">
        <v>35.595709200000002</v>
      </c>
      <c r="B6433">
        <v>-2.9131483409792802E-4</v>
      </c>
      <c r="C6433">
        <v>-0.17950088404923001</v>
      </c>
      <c r="D6433" t="s">
        <v>5</v>
      </c>
      <c r="E6433" t="s">
        <v>5</v>
      </c>
    </row>
    <row r="6434" spans="1:5" x14ac:dyDescent="0.55000000000000004">
      <c r="A6434">
        <v>35.610357639999997</v>
      </c>
      <c r="B6434">
        <v>-2.9131483409792802E-4</v>
      </c>
      <c r="C6434">
        <v>-0.175849733934482</v>
      </c>
      <c r="D6434" t="s">
        <v>5</v>
      </c>
      <c r="E6434" t="s">
        <v>5</v>
      </c>
    </row>
    <row r="6435" spans="1:5" x14ac:dyDescent="0.55000000000000004">
      <c r="A6435">
        <v>35.625006079999999</v>
      </c>
      <c r="B6435" s="1">
        <v>4.2512557244148098E-5</v>
      </c>
      <c r="C6435">
        <v>-0.175849733934482</v>
      </c>
      <c r="D6435" t="s">
        <v>5</v>
      </c>
      <c r="E6435" t="s">
        <v>5</v>
      </c>
    </row>
    <row r="6436" spans="1:5" x14ac:dyDescent="0.55000000000000004">
      <c r="A6436">
        <v>35.639654520000001</v>
      </c>
      <c r="B6436">
        <v>1.71164951395453E-3</v>
      </c>
      <c r="C6436">
        <v>-0.17219858381973399</v>
      </c>
      <c r="D6436" t="s">
        <v>5</v>
      </c>
      <c r="E6436" t="s">
        <v>5</v>
      </c>
    </row>
    <row r="6437" spans="1:5" x14ac:dyDescent="0.55000000000000004">
      <c r="A6437">
        <v>35.654302960000003</v>
      </c>
      <c r="B6437">
        <v>7.1016733992829996E-4</v>
      </c>
      <c r="C6437">
        <v>-0.16854743370498601</v>
      </c>
      <c r="D6437" t="s">
        <v>5</v>
      </c>
      <c r="E6437" t="s">
        <v>5</v>
      </c>
    </row>
    <row r="6438" spans="1:5" x14ac:dyDescent="0.55000000000000004">
      <c r="A6438">
        <v>35.668951399999997</v>
      </c>
      <c r="B6438">
        <v>7.1016733992829996E-4</v>
      </c>
      <c r="C6438">
        <v>-0.16854743370498601</v>
      </c>
      <c r="D6438" t="s">
        <v>5</v>
      </c>
      <c r="E6438" t="s">
        <v>5</v>
      </c>
    </row>
    <row r="6439" spans="1:5" x14ac:dyDescent="0.55000000000000004">
      <c r="A6439">
        <v>35.683599839999999</v>
      </c>
      <c r="B6439">
        <v>1.0439947312703699E-3</v>
      </c>
      <c r="C6439">
        <v>-0.16854743370498601</v>
      </c>
      <c r="D6439" t="s">
        <v>5</v>
      </c>
      <c r="E6439" t="s">
        <v>5</v>
      </c>
    </row>
    <row r="6440" spans="1:5" x14ac:dyDescent="0.55000000000000004">
      <c r="A6440">
        <v>35.698248280000001</v>
      </c>
      <c r="B6440">
        <v>7.1016733992829996E-4</v>
      </c>
      <c r="C6440">
        <v>-0.153942833245994</v>
      </c>
      <c r="D6440" t="s">
        <v>5</v>
      </c>
      <c r="E6440" t="s">
        <v>5</v>
      </c>
    </row>
    <row r="6441" spans="1:5" x14ac:dyDescent="0.55000000000000004">
      <c r="A6441">
        <v>35.712896720000003</v>
      </c>
      <c r="B6441">
        <v>-2.9131483409792802E-4</v>
      </c>
      <c r="C6441">
        <v>0.254985979605788</v>
      </c>
      <c r="D6441" t="s">
        <v>5</v>
      </c>
      <c r="E6441" t="s">
        <v>5</v>
      </c>
    </row>
    <row r="6442" spans="1:5" x14ac:dyDescent="0.55000000000000004">
      <c r="A6442">
        <v>35.727545159999998</v>
      </c>
      <c r="B6442">
        <v>3.76339948586224E-4</v>
      </c>
      <c r="C6442">
        <v>0.98886715267014802</v>
      </c>
      <c r="D6442" t="s">
        <v>5</v>
      </c>
      <c r="E6442" t="s">
        <v>5</v>
      </c>
    </row>
    <row r="6443" spans="1:5" x14ac:dyDescent="0.55000000000000004">
      <c r="A6443">
        <v>35.7421936</v>
      </c>
      <c r="B6443">
        <v>-9.5896961678208E-4</v>
      </c>
      <c r="C6443">
        <v>1.2700057115057399</v>
      </c>
      <c r="D6443" t="s">
        <v>5</v>
      </c>
      <c r="E6443" t="s">
        <v>5</v>
      </c>
    </row>
    <row r="6444" spans="1:5" x14ac:dyDescent="0.55000000000000004">
      <c r="A6444">
        <v>35.756842040000002</v>
      </c>
      <c r="B6444">
        <v>1.71164951395453E-3</v>
      </c>
      <c r="C6444">
        <v>1.0217275037028799</v>
      </c>
      <c r="D6444" t="s">
        <v>5</v>
      </c>
      <c r="E6444" t="s">
        <v>5</v>
      </c>
    </row>
    <row r="6445" spans="1:5" x14ac:dyDescent="0.55000000000000004">
      <c r="A6445">
        <v>35.771490479999997</v>
      </c>
      <c r="B6445">
        <v>1.0439947312703699E-3</v>
      </c>
      <c r="C6445">
        <v>-0.47524404334382297</v>
      </c>
      <c r="D6445" t="s">
        <v>5</v>
      </c>
      <c r="E6445" t="s">
        <v>5</v>
      </c>
    </row>
    <row r="6446" spans="1:5" x14ac:dyDescent="0.55000000000000004">
      <c r="A6446">
        <v>35.786138919999999</v>
      </c>
      <c r="B6446">
        <v>1.0439947312703699E-3</v>
      </c>
      <c r="C6446">
        <v>-1.4574034242110501</v>
      </c>
      <c r="D6446" t="s">
        <v>5</v>
      </c>
      <c r="E6446" t="s">
        <v>5</v>
      </c>
    </row>
    <row r="6447" spans="1:5" x14ac:dyDescent="0.55000000000000004">
      <c r="A6447">
        <v>35.800787360000001</v>
      </c>
      <c r="B6447">
        <v>1.37782212261245E-3</v>
      </c>
      <c r="C6447">
        <v>-1.38438042191609</v>
      </c>
      <c r="D6447" t="s">
        <v>5</v>
      </c>
      <c r="E6447" t="s">
        <v>5</v>
      </c>
    </row>
    <row r="6448" spans="1:5" x14ac:dyDescent="0.55000000000000004">
      <c r="A6448">
        <v>35.815435800000003</v>
      </c>
      <c r="B6448">
        <v>3.76339948586224E-4</v>
      </c>
      <c r="C6448">
        <v>-0.64684809873698201</v>
      </c>
      <c r="D6448" t="s">
        <v>5</v>
      </c>
      <c r="E6448" t="s">
        <v>5</v>
      </c>
    </row>
    <row r="6449" spans="1:5" x14ac:dyDescent="0.55000000000000004">
      <c r="A6449">
        <v>35.830084239999998</v>
      </c>
      <c r="B6449">
        <v>-9.5896961678208E-4</v>
      </c>
      <c r="C6449">
        <v>-1.1547978770820101E-2</v>
      </c>
      <c r="D6449" t="s">
        <v>5</v>
      </c>
      <c r="E6449" t="s">
        <v>5</v>
      </c>
    </row>
    <row r="6450" spans="1:5" x14ac:dyDescent="0.55000000000000004">
      <c r="A6450">
        <v>35.84473268</v>
      </c>
      <c r="B6450">
        <v>-9.5896961678208E-4</v>
      </c>
      <c r="C6450">
        <v>1.31747066299747</v>
      </c>
      <c r="D6450" t="s">
        <v>5</v>
      </c>
      <c r="E6450" t="s">
        <v>5</v>
      </c>
    </row>
    <row r="6451" spans="1:5" x14ac:dyDescent="0.55000000000000004">
      <c r="A6451">
        <v>35.859381120000002</v>
      </c>
      <c r="B6451">
        <v>2.0454769052965999E-3</v>
      </c>
      <c r="C6451">
        <v>2.6355358544215202</v>
      </c>
      <c r="D6451" t="s">
        <v>5</v>
      </c>
      <c r="E6451" t="s">
        <v>5</v>
      </c>
    </row>
    <row r="6452" spans="1:5" x14ac:dyDescent="0.55000000000000004">
      <c r="A6452">
        <v>35.874029559999997</v>
      </c>
      <c r="B6452">
        <v>1.71164951395453E-3</v>
      </c>
      <c r="C6452">
        <v>2.1572351893895201</v>
      </c>
      <c r="D6452" t="s">
        <v>5</v>
      </c>
      <c r="E6452" t="s">
        <v>5</v>
      </c>
    </row>
    <row r="6453" spans="1:5" x14ac:dyDescent="0.55000000000000004">
      <c r="A6453">
        <v>35.888677999999999</v>
      </c>
      <c r="B6453">
        <v>-9.5896961678208E-4</v>
      </c>
      <c r="C6453">
        <v>-1.71663508235816</v>
      </c>
      <c r="D6453" t="s">
        <v>5</v>
      </c>
      <c r="E6453" t="s">
        <v>5</v>
      </c>
    </row>
    <row r="6454" spans="1:5" x14ac:dyDescent="0.55000000000000004">
      <c r="A6454">
        <v>35.903326440000001</v>
      </c>
      <c r="B6454">
        <v>2.7131316879807502E-3</v>
      </c>
      <c r="C6454">
        <v>-1.1287999138837199</v>
      </c>
      <c r="D6454" t="s">
        <v>5</v>
      </c>
      <c r="E6454" t="s">
        <v>5</v>
      </c>
    </row>
    <row r="6455" spans="1:5" x14ac:dyDescent="0.55000000000000004">
      <c r="A6455">
        <v>35.917974880000003</v>
      </c>
      <c r="B6455">
        <v>-2.9131483409792802E-4</v>
      </c>
      <c r="C6455">
        <v>2.5186990507495799</v>
      </c>
      <c r="D6455" t="s">
        <v>5</v>
      </c>
      <c r="E6455" t="s">
        <v>5</v>
      </c>
    </row>
    <row r="6456" spans="1:5" x14ac:dyDescent="0.55000000000000004">
      <c r="A6456">
        <v>35.932623319999998</v>
      </c>
      <c r="B6456">
        <v>-2.9131483409792802E-4</v>
      </c>
      <c r="C6456">
        <v>2.8838140622243902</v>
      </c>
      <c r="D6456" t="s">
        <v>5</v>
      </c>
      <c r="E6456" t="s">
        <v>5</v>
      </c>
    </row>
    <row r="6457" spans="1:5" x14ac:dyDescent="0.55000000000000004">
      <c r="A6457">
        <v>35.94727176</v>
      </c>
      <c r="B6457">
        <v>3.76339948586224E-4</v>
      </c>
      <c r="C6457">
        <v>1.9308638822751401</v>
      </c>
      <c r="D6457" t="s">
        <v>5</v>
      </c>
      <c r="E6457" t="s">
        <v>5</v>
      </c>
    </row>
    <row r="6458" spans="1:5" x14ac:dyDescent="0.55000000000000004">
      <c r="A6458">
        <v>35.961920200000002</v>
      </c>
      <c r="B6458">
        <v>1.0439947312703699E-3</v>
      </c>
      <c r="C6458">
        <v>2.21930474134024</v>
      </c>
      <c r="D6458" t="s">
        <v>5</v>
      </c>
      <c r="E6458" t="s">
        <v>5</v>
      </c>
    </row>
    <row r="6459" spans="1:5" x14ac:dyDescent="0.55000000000000004">
      <c r="A6459">
        <v>35.976568640000004</v>
      </c>
      <c r="B6459" s="1">
        <v>4.2512557244148098E-5</v>
      </c>
      <c r="C6459">
        <v>2.86920946176539</v>
      </c>
      <c r="D6459" t="s">
        <v>5</v>
      </c>
      <c r="E6459" t="s">
        <v>5</v>
      </c>
    </row>
    <row r="6460" spans="1:5" x14ac:dyDescent="0.55000000000000004">
      <c r="A6460">
        <v>35.991217079999998</v>
      </c>
      <c r="B6460">
        <v>1.37782212261245E-3</v>
      </c>
      <c r="C6460">
        <v>2.39821109696289</v>
      </c>
      <c r="D6460" t="s">
        <v>5</v>
      </c>
      <c r="E6460" t="s">
        <v>5</v>
      </c>
    </row>
    <row r="6461" spans="1:5" x14ac:dyDescent="0.55000000000000004">
      <c r="A6461">
        <v>36.00586552</v>
      </c>
      <c r="B6461">
        <v>-2.9131483409792802E-4</v>
      </c>
      <c r="C6461">
        <v>2.46393179902836</v>
      </c>
      <c r="D6461" t="s">
        <v>5</v>
      </c>
      <c r="E6461" t="s">
        <v>5</v>
      </c>
    </row>
    <row r="6462" spans="1:5" x14ac:dyDescent="0.55000000000000004">
      <c r="A6462">
        <v>36.020513960000002</v>
      </c>
      <c r="B6462">
        <v>1.71164951395453E-3</v>
      </c>
      <c r="C6462">
        <v>2.8765117619948901</v>
      </c>
      <c r="D6462" t="s">
        <v>5</v>
      </c>
      <c r="E6462" t="s">
        <v>5</v>
      </c>
    </row>
    <row r="6463" spans="1:5" x14ac:dyDescent="0.55000000000000004">
      <c r="A6463">
        <v>36.035162399999997</v>
      </c>
      <c r="B6463">
        <v>3.76339948586224E-4</v>
      </c>
      <c r="C6463">
        <v>2.7195123070607199</v>
      </c>
      <c r="D6463" t="s">
        <v>5</v>
      </c>
      <c r="E6463" t="s">
        <v>5</v>
      </c>
    </row>
    <row r="6464" spans="1:5" x14ac:dyDescent="0.55000000000000004">
      <c r="A6464">
        <v>36.049810839999999</v>
      </c>
      <c r="B6464">
        <v>1.0439947312703699E-3</v>
      </c>
      <c r="C6464">
        <v>2.5661640022413001</v>
      </c>
      <c r="D6464" t="s">
        <v>5</v>
      </c>
      <c r="E6464" t="s">
        <v>5</v>
      </c>
    </row>
    <row r="6465" spans="1:5" x14ac:dyDescent="0.55000000000000004">
      <c r="A6465">
        <v>36.064459280000001</v>
      </c>
      <c r="B6465">
        <v>-6.2514222544000398E-4</v>
      </c>
      <c r="C6465">
        <v>2.8728606118801401</v>
      </c>
      <c r="D6465" t="s">
        <v>5</v>
      </c>
      <c r="E6465" t="s">
        <v>5</v>
      </c>
    </row>
    <row r="6466" spans="1:5" x14ac:dyDescent="0.55000000000000004">
      <c r="A6466">
        <v>36.079107720000003</v>
      </c>
      <c r="B6466">
        <v>1.0439947312703699E-3</v>
      </c>
      <c r="C6466">
        <v>2.86920946176539</v>
      </c>
      <c r="D6466" t="s">
        <v>5</v>
      </c>
      <c r="E6466" t="s">
        <v>5</v>
      </c>
    </row>
    <row r="6467" spans="1:5" x14ac:dyDescent="0.55000000000000004">
      <c r="A6467">
        <v>36.093756159999998</v>
      </c>
      <c r="B6467">
        <v>-6.2514222544000398E-4</v>
      </c>
      <c r="C6467">
        <v>2.7961864594704302</v>
      </c>
      <c r="D6467" t="s">
        <v>5</v>
      </c>
      <c r="E6467" t="s">
        <v>5</v>
      </c>
    </row>
    <row r="6468" spans="1:5" x14ac:dyDescent="0.55000000000000004">
      <c r="A6468">
        <v>36.1084046</v>
      </c>
      <c r="B6468">
        <v>7.1016733992829996E-4</v>
      </c>
      <c r="C6468">
        <v>2.1499328891600298</v>
      </c>
      <c r="D6468" t="s">
        <v>5</v>
      </c>
      <c r="E6468" t="s">
        <v>5</v>
      </c>
    </row>
    <row r="6469" spans="1:5" x14ac:dyDescent="0.55000000000000004">
      <c r="A6469">
        <v>36.123053040000002</v>
      </c>
      <c r="B6469">
        <v>1.37782212261245E-3</v>
      </c>
      <c r="C6469">
        <v>1.0655413050798499</v>
      </c>
      <c r="D6469" t="s">
        <v>5</v>
      </c>
      <c r="E6469" t="s">
        <v>5</v>
      </c>
    </row>
    <row r="6470" spans="1:5" x14ac:dyDescent="0.55000000000000004">
      <c r="A6470">
        <v>36.137701479999997</v>
      </c>
      <c r="B6470">
        <v>3.76339948586224E-4</v>
      </c>
      <c r="C6470">
        <v>1.0399832542766201</v>
      </c>
      <c r="D6470" t="s">
        <v>5</v>
      </c>
      <c r="E6470" t="s">
        <v>5</v>
      </c>
    </row>
    <row r="6471" spans="1:5" x14ac:dyDescent="0.55000000000000004">
      <c r="A6471">
        <v>36.152349919999999</v>
      </c>
      <c r="B6471">
        <v>1.0439947312703699E-3</v>
      </c>
      <c r="C6471">
        <v>1.2846103119647401</v>
      </c>
      <c r="D6471" t="s">
        <v>5</v>
      </c>
      <c r="E6471" t="s">
        <v>5</v>
      </c>
    </row>
    <row r="6472" spans="1:5" x14ac:dyDescent="0.55000000000000004">
      <c r="A6472">
        <v>36.166998360000001</v>
      </c>
      <c r="B6472">
        <v>3.76339948586224E-4</v>
      </c>
      <c r="C6472">
        <v>2.0002357344553601</v>
      </c>
      <c r="D6472" t="s">
        <v>5</v>
      </c>
      <c r="E6472" t="s">
        <v>5</v>
      </c>
    </row>
    <row r="6473" spans="1:5" x14ac:dyDescent="0.55000000000000004">
      <c r="A6473">
        <v>36.181646800000003</v>
      </c>
      <c r="B6473">
        <v>-2.9131483409792802E-4</v>
      </c>
      <c r="C6473">
        <v>0.83916999796547698</v>
      </c>
      <c r="D6473" t="s">
        <v>5</v>
      </c>
      <c r="E6473" t="s">
        <v>5</v>
      </c>
    </row>
    <row r="6474" spans="1:5" x14ac:dyDescent="0.55000000000000004">
      <c r="A6474">
        <v>36.196295239999998</v>
      </c>
      <c r="B6474">
        <v>3.76339948586224E-4</v>
      </c>
      <c r="C6474">
        <v>-0.56287164609777696</v>
      </c>
      <c r="D6474" t="s">
        <v>5</v>
      </c>
      <c r="E6474" t="s">
        <v>5</v>
      </c>
    </row>
    <row r="6475" spans="1:5" x14ac:dyDescent="0.55000000000000004">
      <c r="A6475">
        <v>36.21094368</v>
      </c>
      <c r="B6475">
        <v>7.1016733992829996E-4</v>
      </c>
      <c r="C6475">
        <v>-1.72393738258766</v>
      </c>
      <c r="D6475" t="s">
        <v>5</v>
      </c>
      <c r="E6475" t="s">
        <v>5</v>
      </c>
    </row>
    <row r="6476" spans="1:5" x14ac:dyDescent="0.55000000000000004">
      <c r="A6476">
        <v>36.225592120000002</v>
      </c>
      <c r="B6476">
        <v>3.76339948586224E-4</v>
      </c>
      <c r="C6476">
        <v>-2.45416740553727</v>
      </c>
      <c r="D6476" t="s">
        <v>5</v>
      </c>
      <c r="E6476" t="s">
        <v>5</v>
      </c>
    </row>
    <row r="6477" spans="1:5" x14ac:dyDescent="0.55000000000000004">
      <c r="A6477">
        <v>36.240240559999997</v>
      </c>
      <c r="B6477">
        <v>3.76339948586224E-4</v>
      </c>
      <c r="C6477">
        <v>-2.0561920430297298</v>
      </c>
      <c r="D6477" t="s">
        <v>5</v>
      </c>
      <c r="E6477" t="s">
        <v>5</v>
      </c>
    </row>
    <row r="6478" spans="1:5" x14ac:dyDescent="0.55000000000000004">
      <c r="A6478">
        <v>36.254888999999999</v>
      </c>
      <c r="B6478">
        <v>7.1016733992829996E-4</v>
      </c>
      <c r="C6478">
        <v>-1.8699833871775799</v>
      </c>
      <c r="D6478" t="s">
        <v>5</v>
      </c>
      <c r="E6478" t="s">
        <v>5</v>
      </c>
    </row>
    <row r="6479" spans="1:5" x14ac:dyDescent="0.55000000000000004">
      <c r="A6479">
        <v>36.269537440000001</v>
      </c>
      <c r="B6479">
        <v>1.37782212261245E-3</v>
      </c>
      <c r="C6479">
        <v>-0.99735850975279505</v>
      </c>
      <c r="D6479" t="s">
        <v>5</v>
      </c>
      <c r="E6479" t="s">
        <v>5</v>
      </c>
    </row>
    <row r="6480" spans="1:5" x14ac:dyDescent="0.55000000000000004">
      <c r="A6480">
        <v>36.284185880000003</v>
      </c>
      <c r="B6480">
        <v>-6.2514222544000398E-4</v>
      </c>
      <c r="C6480">
        <v>-1.4793103248995401</v>
      </c>
      <c r="D6480" t="s">
        <v>5</v>
      </c>
      <c r="E6480" t="s">
        <v>5</v>
      </c>
    </row>
    <row r="6481" spans="1:5" x14ac:dyDescent="0.55000000000000004">
      <c r="A6481">
        <v>36.298834319999997</v>
      </c>
      <c r="B6481" s="1">
        <v>4.2512557244148098E-5</v>
      </c>
      <c r="C6481">
        <v>-1.5997982786862199</v>
      </c>
      <c r="D6481" t="s">
        <v>5</v>
      </c>
      <c r="E6481" t="s">
        <v>5</v>
      </c>
    </row>
    <row r="6482" spans="1:5" x14ac:dyDescent="0.55000000000000004">
      <c r="A6482">
        <v>36.313482759999999</v>
      </c>
      <c r="B6482">
        <v>2.7131316879807502E-3</v>
      </c>
      <c r="C6482">
        <v>-1.9028437382103101</v>
      </c>
      <c r="D6482" t="s">
        <v>5</v>
      </c>
      <c r="E6482" t="s">
        <v>5</v>
      </c>
    </row>
    <row r="6483" spans="1:5" x14ac:dyDescent="0.55000000000000004">
      <c r="A6483">
        <v>36.328131200000001</v>
      </c>
      <c r="B6483">
        <v>-4.29724353020284E-3</v>
      </c>
      <c r="C6483">
        <v>-2.2131914979639</v>
      </c>
      <c r="D6483" t="s">
        <v>5</v>
      </c>
      <c r="E6483" t="s">
        <v>5</v>
      </c>
    </row>
    <row r="6484" spans="1:5" x14ac:dyDescent="0.55000000000000004">
      <c r="A6484">
        <v>36.342779640000003</v>
      </c>
      <c r="B6484">
        <v>2.3793042966386798E-3</v>
      </c>
      <c r="C6484">
        <v>-2.1000058444067098</v>
      </c>
      <c r="D6484" t="s">
        <v>5</v>
      </c>
      <c r="E6484" t="s">
        <v>5</v>
      </c>
    </row>
    <row r="6485" spans="1:5" x14ac:dyDescent="0.55000000000000004">
      <c r="A6485">
        <v>36.357428079999998</v>
      </c>
      <c r="B6485">
        <v>2.7131316879807502E-3</v>
      </c>
      <c r="C6485">
        <v>-1.94300638947254</v>
      </c>
      <c r="D6485" t="s">
        <v>5</v>
      </c>
      <c r="E6485" t="s">
        <v>5</v>
      </c>
    </row>
    <row r="6486" spans="1:5" x14ac:dyDescent="0.55000000000000004">
      <c r="A6486">
        <v>36.37207652</v>
      </c>
      <c r="B6486">
        <v>-1.2927970081241501E-3</v>
      </c>
      <c r="C6486">
        <v>-2.0744477936034702</v>
      </c>
      <c r="D6486" t="s">
        <v>5</v>
      </c>
      <c r="E6486" t="s">
        <v>5</v>
      </c>
    </row>
    <row r="6487" spans="1:5" x14ac:dyDescent="0.55000000000000004">
      <c r="A6487">
        <v>36.386724960000002</v>
      </c>
      <c r="B6487">
        <v>3.38078647066491E-3</v>
      </c>
      <c r="C6487">
        <v>-2.5490973085207198</v>
      </c>
      <c r="D6487" t="s">
        <v>5</v>
      </c>
      <c r="E6487" t="s">
        <v>5</v>
      </c>
    </row>
    <row r="6488" spans="1:5" x14ac:dyDescent="0.55000000000000004">
      <c r="A6488">
        <v>36.401373399999997</v>
      </c>
      <c r="B6488">
        <v>-2.62810657349246E-3</v>
      </c>
      <c r="C6488">
        <v>-2.61481801058618</v>
      </c>
      <c r="D6488" t="s">
        <v>5</v>
      </c>
      <c r="E6488" t="s">
        <v>5</v>
      </c>
    </row>
    <row r="6489" spans="1:5" x14ac:dyDescent="0.55000000000000004">
      <c r="A6489">
        <v>36.416021839999999</v>
      </c>
      <c r="B6489">
        <v>1.71164951395453E-3</v>
      </c>
      <c r="C6489">
        <v>-2.6841898627663898</v>
      </c>
      <c r="D6489" t="s">
        <v>5</v>
      </c>
      <c r="E6489" t="s">
        <v>5</v>
      </c>
    </row>
    <row r="6490" spans="1:5" x14ac:dyDescent="0.55000000000000004">
      <c r="A6490">
        <v>36.430670280000001</v>
      </c>
      <c r="B6490">
        <v>1.37782212261245E-3</v>
      </c>
      <c r="C6490">
        <v>-2.14016849566893</v>
      </c>
      <c r="D6490" t="s">
        <v>5</v>
      </c>
      <c r="E6490" t="s">
        <v>5</v>
      </c>
    </row>
    <row r="6491" spans="1:5" x14ac:dyDescent="0.55000000000000004">
      <c r="A6491">
        <v>36.445318720000003</v>
      </c>
      <c r="B6491">
        <v>-2.9131483409792802E-4</v>
      </c>
      <c r="C6491">
        <v>-0.84401020493337697</v>
      </c>
      <c r="D6491" t="s">
        <v>5</v>
      </c>
      <c r="E6491" t="s">
        <v>5</v>
      </c>
    </row>
    <row r="6492" spans="1:5" x14ac:dyDescent="0.55000000000000004">
      <c r="A6492">
        <v>36.459967159999998</v>
      </c>
      <c r="B6492">
        <v>3.76339948586224E-4</v>
      </c>
      <c r="C6492">
        <v>-0.212361235081963</v>
      </c>
      <c r="D6492" t="s">
        <v>5</v>
      </c>
      <c r="E6492" t="s">
        <v>5</v>
      </c>
    </row>
    <row r="6493" spans="1:5" x14ac:dyDescent="0.55000000000000004">
      <c r="A6493">
        <v>36.4746156</v>
      </c>
      <c r="B6493">
        <v>3.76339948586224E-4</v>
      </c>
      <c r="C6493">
        <v>0.14910262627809401</v>
      </c>
      <c r="D6493" t="s">
        <v>5</v>
      </c>
      <c r="E6493" t="s">
        <v>5</v>
      </c>
    </row>
    <row r="6494" spans="1:5" x14ac:dyDescent="0.55000000000000004">
      <c r="A6494">
        <v>36.489264040000002</v>
      </c>
      <c r="B6494">
        <v>7.1016733992829996E-4</v>
      </c>
      <c r="C6494">
        <v>0.349915882589237</v>
      </c>
      <c r="D6494" t="s">
        <v>5</v>
      </c>
      <c r="E6494" t="s">
        <v>5</v>
      </c>
    </row>
    <row r="6495" spans="1:5" x14ac:dyDescent="0.55000000000000004">
      <c r="A6495">
        <v>36.503912479999997</v>
      </c>
      <c r="B6495">
        <v>3.76339948586224E-4</v>
      </c>
      <c r="C6495">
        <v>0.40468313431045799</v>
      </c>
      <c r="D6495" t="s">
        <v>5</v>
      </c>
      <c r="E6495" t="s">
        <v>5</v>
      </c>
    </row>
    <row r="6496" spans="1:5" x14ac:dyDescent="0.55000000000000004">
      <c r="A6496">
        <v>36.518560919999999</v>
      </c>
      <c r="B6496">
        <v>1.37782212261245E-3</v>
      </c>
      <c r="C6496">
        <v>0.70407744371979897</v>
      </c>
      <c r="D6496" t="s">
        <v>5</v>
      </c>
      <c r="E6496" t="s">
        <v>5</v>
      </c>
    </row>
    <row r="6497" spans="1:5" x14ac:dyDescent="0.55000000000000004">
      <c r="A6497">
        <v>36.533209360000001</v>
      </c>
      <c r="B6497" s="1">
        <v>4.2512557244148098E-5</v>
      </c>
      <c r="C6497">
        <v>1.27365686162049</v>
      </c>
      <c r="D6497" t="s">
        <v>5</v>
      </c>
      <c r="E6497" t="s">
        <v>5</v>
      </c>
    </row>
    <row r="6498" spans="1:5" x14ac:dyDescent="0.55000000000000004">
      <c r="A6498">
        <v>36.547857800000003</v>
      </c>
      <c r="B6498">
        <v>1.71164951395453E-3</v>
      </c>
      <c r="C6498">
        <v>2.3142346443236899</v>
      </c>
      <c r="D6498" t="s">
        <v>5</v>
      </c>
      <c r="E6498" t="s">
        <v>5</v>
      </c>
    </row>
    <row r="6499" spans="1:5" x14ac:dyDescent="0.55000000000000004">
      <c r="A6499">
        <v>36.562506239999998</v>
      </c>
      <c r="B6499">
        <v>-6.2514222544000398E-4</v>
      </c>
      <c r="C6499">
        <v>2.8801629121096401</v>
      </c>
      <c r="D6499" t="s">
        <v>5</v>
      </c>
      <c r="E6499" t="s">
        <v>5</v>
      </c>
    </row>
    <row r="6500" spans="1:5" x14ac:dyDescent="0.55000000000000004">
      <c r="A6500">
        <v>36.57715468</v>
      </c>
      <c r="B6500">
        <v>-2.9131483409792802E-4</v>
      </c>
      <c r="C6500">
        <v>2.0623052864060698</v>
      </c>
      <c r="D6500" t="s">
        <v>5</v>
      </c>
      <c r="E6500" t="s">
        <v>5</v>
      </c>
    </row>
    <row r="6501" spans="1:5" x14ac:dyDescent="0.55000000000000004">
      <c r="A6501">
        <v>36.591803120000002</v>
      </c>
      <c r="B6501">
        <v>-6.2514222544000398E-4</v>
      </c>
      <c r="C6501">
        <v>0.171009526966582</v>
      </c>
      <c r="D6501" t="s">
        <v>5</v>
      </c>
      <c r="E6501" t="s">
        <v>5</v>
      </c>
    </row>
    <row r="6502" spans="1:5" x14ac:dyDescent="0.55000000000000004">
      <c r="A6502">
        <v>36.606451559999996</v>
      </c>
      <c r="B6502">
        <v>1.0439947312703699E-3</v>
      </c>
      <c r="C6502">
        <v>5.4172723294644898E-2</v>
      </c>
      <c r="D6502" t="s">
        <v>5</v>
      </c>
      <c r="E6502" t="s">
        <v>5</v>
      </c>
    </row>
    <row r="6503" spans="1:5" x14ac:dyDescent="0.55000000000000004">
      <c r="A6503">
        <v>36.621099999999998</v>
      </c>
      <c r="B6503">
        <v>2.0454769052965999E-3</v>
      </c>
      <c r="C6503">
        <v>1.2444476607025099</v>
      </c>
      <c r="D6503" t="s">
        <v>5</v>
      </c>
      <c r="E6503" t="s">
        <v>5</v>
      </c>
    </row>
    <row r="6504" spans="1:5" x14ac:dyDescent="0.55000000000000004">
      <c r="A6504">
        <v>36.63574844</v>
      </c>
      <c r="B6504">
        <v>-9.5896961678208E-4</v>
      </c>
      <c r="C6504">
        <v>0.41928773476945003</v>
      </c>
      <c r="D6504" t="s">
        <v>5</v>
      </c>
      <c r="E6504" t="s">
        <v>5</v>
      </c>
    </row>
    <row r="6505" spans="1:5" x14ac:dyDescent="0.55000000000000004">
      <c r="A6505">
        <v>36.650396880000002</v>
      </c>
      <c r="B6505">
        <v>3.76339948586224E-4</v>
      </c>
      <c r="C6505">
        <v>-0.51905784472079997</v>
      </c>
      <c r="D6505" t="s">
        <v>5</v>
      </c>
      <c r="E6505" t="s">
        <v>5</v>
      </c>
    </row>
    <row r="6506" spans="1:5" x14ac:dyDescent="0.55000000000000004">
      <c r="A6506">
        <v>36.665045319999997</v>
      </c>
      <c r="B6506">
        <v>1.0439947312703699E-3</v>
      </c>
      <c r="C6506">
        <v>-0.77463835275316395</v>
      </c>
      <c r="D6506" t="s">
        <v>5</v>
      </c>
      <c r="E6506" t="s">
        <v>5</v>
      </c>
    </row>
    <row r="6507" spans="1:5" x14ac:dyDescent="0.55000000000000004">
      <c r="A6507">
        <v>36.679693759999999</v>
      </c>
      <c r="B6507">
        <v>-6.2514222544000398E-4</v>
      </c>
      <c r="C6507">
        <v>-2.61525792298123E-2</v>
      </c>
      <c r="D6507" t="s">
        <v>5</v>
      </c>
      <c r="E6507" t="s">
        <v>5</v>
      </c>
    </row>
    <row r="6508" spans="1:5" x14ac:dyDescent="0.55000000000000004">
      <c r="A6508">
        <v>36.694342200000001</v>
      </c>
      <c r="B6508">
        <v>1.71164951395453E-3</v>
      </c>
      <c r="C6508">
        <v>0.65661249222807405</v>
      </c>
      <c r="D6508" t="s">
        <v>5</v>
      </c>
      <c r="E6508" t="s">
        <v>5</v>
      </c>
    </row>
    <row r="6509" spans="1:5" x14ac:dyDescent="0.55000000000000004">
      <c r="A6509">
        <v>36.708990640000003</v>
      </c>
      <c r="B6509">
        <v>-1.9604517908083101E-3</v>
      </c>
      <c r="C6509">
        <v>0.94870450140791895</v>
      </c>
      <c r="D6509" t="s">
        <v>5</v>
      </c>
      <c r="E6509" t="s">
        <v>5</v>
      </c>
    </row>
    <row r="6510" spans="1:5" x14ac:dyDescent="0.55000000000000004">
      <c r="A6510">
        <v>36.723639079999998</v>
      </c>
      <c r="B6510">
        <v>1.37782212261245E-3</v>
      </c>
      <c r="C6510">
        <v>0.229427928802551</v>
      </c>
      <c r="D6510" t="s">
        <v>5</v>
      </c>
      <c r="E6510" t="s">
        <v>5</v>
      </c>
    </row>
    <row r="6511" spans="1:5" x14ac:dyDescent="0.55000000000000004">
      <c r="A6511">
        <v>36.73828752</v>
      </c>
      <c r="B6511">
        <v>7.1016733992829996E-4</v>
      </c>
      <c r="C6511">
        <v>-0.25252388634419198</v>
      </c>
      <c r="D6511" t="s">
        <v>5</v>
      </c>
      <c r="E6511" t="s">
        <v>5</v>
      </c>
    </row>
    <row r="6512" spans="1:5" x14ac:dyDescent="0.55000000000000004">
      <c r="A6512">
        <v>36.752935960000002</v>
      </c>
      <c r="B6512" s="1">
        <v>4.2512557244148098E-5</v>
      </c>
      <c r="C6512">
        <v>-4.8059479918300597E-2</v>
      </c>
      <c r="D6512" t="s">
        <v>5</v>
      </c>
      <c r="E6512" t="s">
        <v>5</v>
      </c>
    </row>
    <row r="6513" spans="1:5" x14ac:dyDescent="0.55000000000000004">
      <c r="A6513">
        <v>36.767584399999997</v>
      </c>
      <c r="B6513">
        <v>7.1016733992829996E-4</v>
      </c>
      <c r="C6513">
        <v>0.93409990094892703</v>
      </c>
      <c r="D6513" t="s">
        <v>5</v>
      </c>
      <c r="E6513" t="s">
        <v>5</v>
      </c>
    </row>
    <row r="6514" spans="1:5" x14ac:dyDescent="0.55000000000000004">
      <c r="A6514">
        <v>36.782232839999999</v>
      </c>
      <c r="B6514">
        <v>2.0454769052965999E-3</v>
      </c>
      <c r="C6514">
        <v>1.32112181311222</v>
      </c>
      <c r="D6514" t="s">
        <v>5</v>
      </c>
      <c r="E6514" t="s">
        <v>5</v>
      </c>
    </row>
    <row r="6515" spans="1:5" x14ac:dyDescent="0.55000000000000004">
      <c r="A6515">
        <v>36.796881280000001</v>
      </c>
      <c r="B6515">
        <v>-1.62662439946623E-3</v>
      </c>
      <c r="C6515">
        <v>1.08014590553885</v>
      </c>
      <c r="D6515" t="s">
        <v>5</v>
      </c>
      <c r="E6515" t="s">
        <v>5</v>
      </c>
    </row>
    <row r="6516" spans="1:5" x14ac:dyDescent="0.55000000000000004">
      <c r="A6516">
        <v>36.811529720000003</v>
      </c>
      <c r="B6516">
        <v>-9.5896961678208E-4</v>
      </c>
      <c r="C6516">
        <v>0.74789124509677596</v>
      </c>
      <c r="D6516" t="s">
        <v>5</v>
      </c>
      <c r="E6516" t="s">
        <v>5</v>
      </c>
    </row>
    <row r="6517" spans="1:5" x14ac:dyDescent="0.55000000000000004">
      <c r="A6517">
        <v>36.826178159999998</v>
      </c>
      <c r="B6517">
        <v>2.7131316879807502E-3</v>
      </c>
      <c r="C6517">
        <v>0.47405498649067102</v>
      </c>
      <c r="D6517" t="s">
        <v>5</v>
      </c>
      <c r="E6517" t="s">
        <v>5</v>
      </c>
    </row>
    <row r="6518" spans="1:5" x14ac:dyDescent="0.55000000000000004">
      <c r="A6518">
        <v>36.8408266</v>
      </c>
      <c r="B6518">
        <v>-1.9604517908083101E-3</v>
      </c>
      <c r="C6518">
        <v>0.51786878786764801</v>
      </c>
      <c r="D6518" t="s">
        <v>5</v>
      </c>
      <c r="E6518" t="s">
        <v>5</v>
      </c>
    </row>
    <row r="6519" spans="1:5" x14ac:dyDescent="0.55000000000000004">
      <c r="A6519">
        <v>36.855475040000002</v>
      </c>
      <c r="B6519">
        <v>1.71164951395453E-3</v>
      </c>
      <c r="C6519">
        <v>0.298799780982764</v>
      </c>
      <c r="D6519" t="s">
        <v>5</v>
      </c>
      <c r="E6519" t="s">
        <v>5</v>
      </c>
    </row>
    <row r="6520" spans="1:5" x14ac:dyDescent="0.55000000000000004">
      <c r="A6520">
        <v>36.870123479999997</v>
      </c>
      <c r="B6520">
        <v>3.76339948586224E-4</v>
      </c>
      <c r="C6520">
        <v>9.7986524671621597E-2</v>
      </c>
      <c r="D6520" t="s">
        <v>5</v>
      </c>
      <c r="E6520" t="s">
        <v>5</v>
      </c>
    </row>
    <row r="6521" spans="1:5" x14ac:dyDescent="0.55000000000000004">
      <c r="A6521">
        <v>36.884771919999999</v>
      </c>
      <c r="B6521">
        <v>1.71164951395453E-3</v>
      </c>
      <c r="C6521">
        <v>-1.1547978770820101E-2</v>
      </c>
      <c r="D6521" t="s">
        <v>5</v>
      </c>
      <c r="E6521" t="s">
        <v>5</v>
      </c>
    </row>
    <row r="6522" spans="1:5" x14ac:dyDescent="0.55000000000000004">
      <c r="A6522">
        <v>36.899420360000001</v>
      </c>
      <c r="B6522">
        <v>7.1016733992829996E-4</v>
      </c>
      <c r="C6522">
        <v>-0.186803184278726</v>
      </c>
      <c r="D6522" t="s">
        <v>5</v>
      </c>
      <c r="E6522" t="s">
        <v>5</v>
      </c>
    </row>
    <row r="6523" spans="1:5" x14ac:dyDescent="0.55000000000000004">
      <c r="A6523">
        <v>36.914068800000003</v>
      </c>
      <c r="B6523">
        <v>-9.5896961678208E-4</v>
      </c>
      <c r="C6523">
        <v>-0.27443078703267998</v>
      </c>
      <c r="D6523" t="s">
        <v>5</v>
      </c>
      <c r="E6523" t="s">
        <v>5</v>
      </c>
    </row>
    <row r="6524" spans="1:5" x14ac:dyDescent="0.55000000000000004">
      <c r="A6524">
        <v>36.928717239999997</v>
      </c>
      <c r="B6524">
        <v>3.76339948586224E-4</v>
      </c>
      <c r="C6524">
        <v>-0.13568708267225399</v>
      </c>
      <c r="D6524" t="s">
        <v>5</v>
      </c>
      <c r="E6524" t="s">
        <v>5</v>
      </c>
    </row>
    <row r="6525" spans="1:5" x14ac:dyDescent="0.55000000000000004">
      <c r="A6525">
        <v>36.943365679999999</v>
      </c>
      <c r="B6525" s="1">
        <v>4.2512557244148098E-5</v>
      </c>
      <c r="C6525">
        <v>-8.8222131180529295E-2</v>
      </c>
      <c r="D6525" t="s">
        <v>5</v>
      </c>
      <c r="E6525" t="s">
        <v>5</v>
      </c>
    </row>
    <row r="6526" spans="1:5" x14ac:dyDescent="0.55000000000000004">
      <c r="A6526">
        <v>36.958014120000001</v>
      </c>
      <c r="B6526">
        <v>7.1016733992829996E-4</v>
      </c>
      <c r="C6526">
        <v>-0.139338232787002</v>
      </c>
      <c r="D6526" t="s">
        <v>5</v>
      </c>
      <c r="E6526" t="s">
        <v>5</v>
      </c>
    </row>
    <row r="6527" spans="1:5" x14ac:dyDescent="0.55000000000000004">
      <c r="A6527">
        <v>36.972662560000003</v>
      </c>
      <c r="B6527">
        <v>-6.2514222544000398E-4</v>
      </c>
      <c r="C6527">
        <v>-0.34015148909814502</v>
      </c>
      <c r="D6527" t="s">
        <v>5</v>
      </c>
      <c r="E6527" t="s">
        <v>5</v>
      </c>
    </row>
    <row r="6528" spans="1:5" x14ac:dyDescent="0.55000000000000004">
      <c r="A6528">
        <v>36.987310999999998</v>
      </c>
      <c r="B6528">
        <v>5.3837508187173696E-3</v>
      </c>
      <c r="C6528">
        <v>2.4128156974218902</v>
      </c>
      <c r="D6528" t="s">
        <v>5</v>
      </c>
      <c r="E6528" t="s">
        <v>5</v>
      </c>
    </row>
    <row r="6529" spans="1:5" x14ac:dyDescent="0.55000000000000004">
      <c r="A6529">
        <v>37.00195944</v>
      </c>
      <c r="B6529">
        <v>-2.9619339648345299E-3</v>
      </c>
      <c r="C6529">
        <v>0.80630964693274498</v>
      </c>
      <c r="D6529" t="s">
        <v>5</v>
      </c>
      <c r="E6529" t="s">
        <v>5</v>
      </c>
    </row>
    <row r="6530" spans="1:5" x14ac:dyDescent="0.55000000000000004">
      <c r="A6530">
        <v>37.016607880000002</v>
      </c>
      <c r="B6530">
        <v>1.0439947312703699E-3</v>
      </c>
      <c r="C6530">
        <v>-0.88417285619560604</v>
      </c>
      <c r="D6530" t="s">
        <v>5</v>
      </c>
      <c r="E6530" t="s">
        <v>5</v>
      </c>
    </row>
    <row r="6531" spans="1:5" x14ac:dyDescent="0.55000000000000004">
      <c r="A6531">
        <v>37.031256319999997</v>
      </c>
      <c r="B6531">
        <v>7.1016733992829996E-4</v>
      </c>
      <c r="C6531">
        <v>-1.1214976136542301</v>
      </c>
      <c r="D6531" t="s">
        <v>5</v>
      </c>
      <c r="E6531" t="s">
        <v>5</v>
      </c>
    </row>
    <row r="6532" spans="1:5" x14ac:dyDescent="0.55000000000000004">
      <c r="A6532">
        <v>37.045904759999999</v>
      </c>
      <c r="B6532">
        <v>-1.62662439946623E-3</v>
      </c>
      <c r="C6532">
        <v>-0.460639442884831</v>
      </c>
      <c r="D6532" t="s">
        <v>5</v>
      </c>
      <c r="E6532" t="s">
        <v>5</v>
      </c>
    </row>
    <row r="6533" spans="1:5" x14ac:dyDescent="0.55000000000000004">
      <c r="A6533">
        <v>37.060553200000001</v>
      </c>
      <c r="B6533">
        <v>1.71164951395453E-3</v>
      </c>
      <c r="C6533">
        <v>-0.25617503645894002</v>
      </c>
      <c r="D6533" t="s">
        <v>5</v>
      </c>
      <c r="E6533" t="s">
        <v>5</v>
      </c>
    </row>
    <row r="6534" spans="1:5" x14ac:dyDescent="0.55000000000000004">
      <c r="A6534">
        <v>37.075201640000003</v>
      </c>
      <c r="B6534" s="1">
        <v>4.2512557244148098E-5</v>
      </c>
      <c r="C6534">
        <v>-9.5524431410025396E-2</v>
      </c>
      <c r="D6534" t="s">
        <v>5</v>
      </c>
      <c r="E6534" t="s">
        <v>5</v>
      </c>
    </row>
    <row r="6535" spans="1:5" x14ac:dyDescent="0.55000000000000004">
      <c r="A6535">
        <v>37.089850079999998</v>
      </c>
      <c r="B6535" s="1">
        <v>4.2512557244148098E-5</v>
      </c>
      <c r="C6535">
        <v>0.13814917593385001</v>
      </c>
      <c r="D6535" t="s">
        <v>5</v>
      </c>
      <c r="E6535" t="s">
        <v>5</v>
      </c>
    </row>
    <row r="6536" spans="1:5" x14ac:dyDescent="0.55000000000000004">
      <c r="A6536">
        <v>37.10449852</v>
      </c>
      <c r="B6536">
        <v>1.37782212261245E-3</v>
      </c>
      <c r="C6536">
        <v>0.33896243224499301</v>
      </c>
      <c r="D6536" t="s">
        <v>5</v>
      </c>
      <c r="E6536" t="s">
        <v>5</v>
      </c>
    </row>
    <row r="6537" spans="1:5" x14ac:dyDescent="0.55000000000000004">
      <c r="A6537">
        <v>37.119146960000002</v>
      </c>
      <c r="B6537">
        <v>1.0439947312703699E-3</v>
      </c>
      <c r="C6537">
        <v>0.25133482949104002</v>
      </c>
      <c r="D6537" t="s">
        <v>5</v>
      </c>
      <c r="E6537" t="s">
        <v>5</v>
      </c>
    </row>
    <row r="6538" spans="1:5" x14ac:dyDescent="0.55000000000000004">
      <c r="A6538">
        <v>37.133795399999997</v>
      </c>
      <c r="B6538" s="1">
        <v>4.2512557244148098E-5</v>
      </c>
      <c r="C6538">
        <v>-5.5361780147796802E-2</v>
      </c>
      <c r="D6538" t="s">
        <v>5</v>
      </c>
      <c r="E6538" t="s">
        <v>5</v>
      </c>
    </row>
    <row r="6539" spans="1:5" x14ac:dyDescent="0.55000000000000004">
      <c r="A6539">
        <v>37.148443839999999</v>
      </c>
      <c r="B6539">
        <v>3.76339948586224E-4</v>
      </c>
      <c r="C6539">
        <v>-0.25617503645894002</v>
      </c>
      <c r="D6539" t="s">
        <v>5</v>
      </c>
      <c r="E6539" t="s">
        <v>5</v>
      </c>
    </row>
    <row r="6540" spans="1:5" x14ac:dyDescent="0.55000000000000004">
      <c r="A6540">
        <v>37.163092280000001</v>
      </c>
      <c r="B6540" s="1">
        <v>4.2512557244148098E-5</v>
      </c>
      <c r="C6540">
        <v>-0.59938314724525699</v>
      </c>
      <c r="D6540" t="s">
        <v>5</v>
      </c>
      <c r="E6540" t="s">
        <v>5</v>
      </c>
    </row>
    <row r="6541" spans="1:5" x14ac:dyDescent="0.55000000000000004">
      <c r="A6541">
        <v>37.177740720000003</v>
      </c>
      <c r="B6541" s="1">
        <v>4.2512557244148098E-5</v>
      </c>
      <c r="C6541">
        <v>-0.94624240814632299</v>
      </c>
      <c r="D6541" t="s">
        <v>5</v>
      </c>
      <c r="E6541" t="s">
        <v>5</v>
      </c>
    </row>
    <row r="6542" spans="1:5" x14ac:dyDescent="0.55000000000000004">
      <c r="A6542">
        <v>37.192389159999998</v>
      </c>
      <c r="B6542">
        <v>1.37782212261245E-3</v>
      </c>
      <c r="C6542">
        <v>-1.0302188607855201</v>
      </c>
      <c r="D6542" t="s">
        <v>5</v>
      </c>
      <c r="E6542" t="s">
        <v>5</v>
      </c>
    </row>
    <row r="6543" spans="1:5" x14ac:dyDescent="0.55000000000000004">
      <c r="A6543">
        <v>37.2070376</v>
      </c>
      <c r="B6543">
        <v>-9.5896961678208E-4</v>
      </c>
      <c r="C6543">
        <v>-0.94989355826107102</v>
      </c>
      <c r="D6543" t="s">
        <v>5</v>
      </c>
      <c r="E6543" t="s">
        <v>5</v>
      </c>
    </row>
    <row r="6544" spans="1:5" x14ac:dyDescent="0.55000000000000004">
      <c r="A6544">
        <v>37.221686040000002</v>
      </c>
      <c r="B6544">
        <v>1.37782212261245E-3</v>
      </c>
      <c r="C6544">
        <v>-2.39209785358655</v>
      </c>
      <c r="D6544" t="s">
        <v>5</v>
      </c>
      <c r="E6544" t="s">
        <v>5</v>
      </c>
    </row>
    <row r="6545" spans="1:5" x14ac:dyDescent="0.55000000000000004">
      <c r="A6545">
        <v>37.236334479999996</v>
      </c>
      <c r="B6545">
        <v>-6.2514222544000398E-4</v>
      </c>
      <c r="C6545">
        <v>-2.61481801058618</v>
      </c>
      <c r="D6545" t="s">
        <v>5</v>
      </c>
      <c r="E6545" t="s">
        <v>5</v>
      </c>
    </row>
    <row r="6546" spans="1:5" x14ac:dyDescent="0.55000000000000004">
      <c r="A6546">
        <v>37.250982919999998</v>
      </c>
      <c r="B6546">
        <v>2.7131316879807502E-3</v>
      </c>
      <c r="C6546">
        <v>-2.86309621838905</v>
      </c>
      <c r="D6546" t="s">
        <v>5</v>
      </c>
      <c r="E6546" t="s">
        <v>5</v>
      </c>
    </row>
    <row r="6547" spans="1:5" x14ac:dyDescent="0.55000000000000004">
      <c r="A6547">
        <v>37.26563136</v>
      </c>
      <c r="B6547">
        <v>-9.5896961678208E-4</v>
      </c>
      <c r="C6547">
        <v>-1.96126214004628</v>
      </c>
      <c r="D6547" t="s">
        <v>5</v>
      </c>
      <c r="E6547" t="s">
        <v>5</v>
      </c>
    </row>
    <row r="6548" spans="1:5" x14ac:dyDescent="0.55000000000000004">
      <c r="A6548">
        <v>37.280279800000002</v>
      </c>
      <c r="B6548">
        <v>1.0439947312703699E-3</v>
      </c>
      <c r="C6548">
        <v>-0.99005620952329898</v>
      </c>
      <c r="D6548" t="s">
        <v>5</v>
      </c>
      <c r="E6548" t="s">
        <v>5</v>
      </c>
    </row>
    <row r="6549" spans="1:5" x14ac:dyDescent="0.55000000000000004">
      <c r="A6549">
        <v>37.294928239999997</v>
      </c>
      <c r="B6549">
        <v>3.76339948586224E-4</v>
      </c>
      <c r="C6549">
        <v>-1.11419531342473</v>
      </c>
      <c r="D6549" t="s">
        <v>5</v>
      </c>
      <c r="E6549" t="s">
        <v>5</v>
      </c>
    </row>
    <row r="6550" spans="1:5" x14ac:dyDescent="0.55000000000000004">
      <c r="A6550">
        <v>37.309576679999999</v>
      </c>
      <c r="B6550" s="1">
        <v>4.2512557244148098E-5</v>
      </c>
      <c r="C6550">
        <v>-0.65049924885173005</v>
      </c>
      <c r="D6550" t="s">
        <v>5</v>
      </c>
      <c r="E6550" t="s">
        <v>5</v>
      </c>
    </row>
    <row r="6551" spans="1:5" x14ac:dyDescent="0.55000000000000004">
      <c r="A6551">
        <v>37.324225120000001</v>
      </c>
      <c r="B6551">
        <v>3.38078647066491E-3</v>
      </c>
      <c r="C6551">
        <v>-0.544615895524036</v>
      </c>
      <c r="D6551" t="s">
        <v>5</v>
      </c>
      <c r="E6551" t="s">
        <v>5</v>
      </c>
    </row>
    <row r="6552" spans="1:5" x14ac:dyDescent="0.55000000000000004">
      <c r="A6552">
        <v>37.338873560000003</v>
      </c>
      <c r="B6552">
        <v>-2.62810657349246E-3</v>
      </c>
      <c r="C6552">
        <v>-0.332849188868649</v>
      </c>
      <c r="D6552" t="s">
        <v>5</v>
      </c>
      <c r="E6552" t="s">
        <v>5</v>
      </c>
    </row>
    <row r="6553" spans="1:5" x14ac:dyDescent="0.55000000000000004">
      <c r="A6553">
        <v>37.353521999999998</v>
      </c>
      <c r="B6553">
        <v>2.3793042966386798E-3</v>
      </c>
      <c r="C6553">
        <v>0.15275377639284199</v>
      </c>
      <c r="D6553" t="s">
        <v>5</v>
      </c>
      <c r="E6553" t="s">
        <v>5</v>
      </c>
    </row>
    <row r="6554" spans="1:5" x14ac:dyDescent="0.55000000000000004">
      <c r="A6554">
        <v>37.36817044</v>
      </c>
      <c r="B6554">
        <v>-1.2927970081241501E-3</v>
      </c>
      <c r="C6554">
        <v>0.98521600255539998</v>
      </c>
      <c r="D6554" t="s">
        <v>5</v>
      </c>
      <c r="E6554" t="s">
        <v>5</v>
      </c>
    </row>
    <row r="6555" spans="1:5" x14ac:dyDescent="0.55000000000000004">
      <c r="A6555">
        <v>37.382818880000002</v>
      </c>
      <c r="B6555">
        <v>2.7131316879807502E-3</v>
      </c>
      <c r="C6555">
        <v>1.0910993558830899</v>
      </c>
      <c r="D6555" t="s">
        <v>5</v>
      </c>
      <c r="E6555" t="s">
        <v>5</v>
      </c>
    </row>
    <row r="6556" spans="1:5" x14ac:dyDescent="0.55000000000000004">
      <c r="A6556">
        <v>37.397467319999997</v>
      </c>
      <c r="B6556">
        <v>-2.62810657349246E-3</v>
      </c>
      <c r="C6556">
        <v>-7.8968286560720403E-3</v>
      </c>
      <c r="D6556" t="s">
        <v>5</v>
      </c>
      <c r="E6556" t="s">
        <v>5</v>
      </c>
    </row>
    <row r="6557" spans="1:5" x14ac:dyDescent="0.55000000000000004">
      <c r="A6557">
        <v>37.412115759999999</v>
      </c>
      <c r="B6557">
        <v>7.1016733992829996E-4</v>
      </c>
      <c r="C6557">
        <v>-0.95354470837581895</v>
      </c>
      <c r="D6557" t="s">
        <v>5</v>
      </c>
      <c r="E6557" t="s">
        <v>5</v>
      </c>
    </row>
    <row r="6558" spans="1:5" x14ac:dyDescent="0.55000000000000004">
      <c r="A6558">
        <v>37.426764200000001</v>
      </c>
      <c r="B6558">
        <v>-9.5896961678208E-4</v>
      </c>
      <c r="C6558">
        <v>-0.55191819575353196</v>
      </c>
      <c r="D6558" t="s">
        <v>5</v>
      </c>
      <c r="E6558" t="s">
        <v>5</v>
      </c>
    </row>
    <row r="6559" spans="1:5" x14ac:dyDescent="0.55000000000000004">
      <c r="A6559">
        <v>37.441412640000003</v>
      </c>
      <c r="B6559">
        <v>2.3793042966386798E-3</v>
      </c>
      <c r="C6559">
        <v>-0.17950088404923001</v>
      </c>
      <c r="D6559" t="s">
        <v>5</v>
      </c>
      <c r="E6559" t="s">
        <v>5</v>
      </c>
    </row>
    <row r="6560" spans="1:5" x14ac:dyDescent="0.55000000000000004">
      <c r="A6560">
        <v>37.456061079999998</v>
      </c>
      <c r="B6560">
        <v>-9.5896961678208E-4</v>
      </c>
      <c r="C6560">
        <v>-0.110129031869017</v>
      </c>
      <c r="D6560" t="s">
        <v>5</v>
      </c>
      <c r="E6560" t="s">
        <v>5</v>
      </c>
    </row>
    <row r="6561" spans="1:5" x14ac:dyDescent="0.55000000000000004">
      <c r="A6561">
        <v>37.47070952</v>
      </c>
      <c r="B6561">
        <v>1.0439947312703699E-3</v>
      </c>
      <c r="C6561">
        <v>-1.4793103248995401</v>
      </c>
      <c r="D6561" t="s">
        <v>5</v>
      </c>
      <c r="E6561" t="s">
        <v>5</v>
      </c>
    </row>
    <row r="6562" spans="1:5" x14ac:dyDescent="0.55000000000000004">
      <c r="A6562">
        <v>37.485357960000002</v>
      </c>
      <c r="B6562">
        <v>-9.5896961678208E-4</v>
      </c>
      <c r="C6562">
        <v>-0.32189573852440501</v>
      </c>
      <c r="D6562" t="s">
        <v>5</v>
      </c>
      <c r="E6562" t="s">
        <v>5</v>
      </c>
    </row>
    <row r="6563" spans="1:5" x14ac:dyDescent="0.55000000000000004">
      <c r="A6563">
        <v>37.500006399999997</v>
      </c>
      <c r="B6563">
        <v>2.0454769052965999E-3</v>
      </c>
      <c r="C6563">
        <v>-0.91338205711359</v>
      </c>
      <c r="D6563" t="s">
        <v>5</v>
      </c>
      <c r="E6563" t="s">
        <v>5</v>
      </c>
    </row>
    <row r="6564" spans="1:5" x14ac:dyDescent="0.55000000000000004">
      <c r="A6564">
        <v>37.514654839999999</v>
      </c>
      <c r="B6564">
        <v>1.0439947312703699E-3</v>
      </c>
      <c r="C6564">
        <v>-1.6801235812106801</v>
      </c>
      <c r="D6564" t="s">
        <v>5</v>
      </c>
      <c r="E6564" t="s">
        <v>5</v>
      </c>
    </row>
    <row r="6565" spans="1:5" x14ac:dyDescent="0.55000000000000004">
      <c r="A6565">
        <v>37.529303280000001</v>
      </c>
      <c r="B6565" s="1">
        <v>4.2512557244148098E-5</v>
      </c>
      <c r="C6565">
        <v>-0.26347733668843598</v>
      </c>
      <c r="D6565" t="s">
        <v>5</v>
      </c>
      <c r="E6565" t="s">
        <v>5</v>
      </c>
    </row>
    <row r="6566" spans="1:5" x14ac:dyDescent="0.55000000000000004">
      <c r="A6566">
        <v>37.543951720000003</v>
      </c>
      <c r="B6566">
        <v>-6.2514222544000398E-4</v>
      </c>
      <c r="C6566">
        <v>1.21158730966978</v>
      </c>
      <c r="D6566" t="s">
        <v>5</v>
      </c>
      <c r="E6566" t="s">
        <v>5</v>
      </c>
    </row>
    <row r="6567" spans="1:5" x14ac:dyDescent="0.55000000000000004">
      <c r="A6567">
        <v>37.558600159999997</v>
      </c>
      <c r="B6567">
        <v>1.0439947312703699E-3</v>
      </c>
      <c r="C6567">
        <v>0.897588399801446</v>
      </c>
      <c r="D6567" t="s">
        <v>5</v>
      </c>
      <c r="E6567" t="s">
        <v>5</v>
      </c>
    </row>
    <row r="6568" spans="1:5" x14ac:dyDescent="0.55000000000000004">
      <c r="A6568">
        <v>37.573248599999999</v>
      </c>
      <c r="B6568" s="1">
        <v>4.2512557244148098E-5</v>
      </c>
      <c r="C6568">
        <v>-0.79289410332690402</v>
      </c>
      <c r="D6568" t="s">
        <v>5</v>
      </c>
      <c r="E6568" t="s">
        <v>5</v>
      </c>
    </row>
    <row r="6569" spans="1:5" x14ac:dyDescent="0.55000000000000004">
      <c r="A6569">
        <v>37.587897040000001</v>
      </c>
      <c r="B6569" s="1">
        <v>4.2512557244148098E-5</v>
      </c>
      <c r="C6569">
        <v>-1.82982073591535</v>
      </c>
      <c r="D6569" t="s">
        <v>5</v>
      </c>
      <c r="E6569" t="s">
        <v>5</v>
      </c>
    </row>
    <row r="6570" spans="1:5" x14ac:dyDescent="0.55000000000000004">
      <c r="A6570">
        <v>37.602545480000003</v>
      </c>
      <c r="B6570">
        <v>2.3793042966386798E-3</v>
      </c>
      <c r="C6570">
        <v>-1.56693792765349</v>
      </c>
      <c r="D6570" t="s">
        <v>5</v>
      </c>
      <c r="E6570" t="s">
        <v>5</v>
      </c>
    </row>
    <row r="6571" spans="1:5" x14ac:dyDescent="0.55000000000000004">
      <c r="A6571">
        <v>37.617193919999998</v>
      </c>
      <c r="B6571" s="1">
        <v>4.2512557244148098E-5</v>
      </c>
      <c r="C6571">
        <v>-0.880521706080858</v>
      </c>
      <c r="D6571" t="s">
        <v>5</v>
      </c>
      <c r="E6571" t="s">
        <v>5</v>
      </c>
    </row>
    <row r="6572" spans="1:5" x14ac:dyDescent="0.55000000000000004">
      <c r="A6572">
        <v>37.63184236</v>
      </c>
      <c r="B6572" s="1">
        <v>4.2512557244148098E-5</v>
      </c>
      <c r="C6572">
        <v>-0.55556934586828</v>
      </c>
      <c r="D6572" t="s">
        <v>5</v>
      </c>
      <c r="E6572" t="s">
        <v>5</v>
      </c>
    </row>
    <row r="6573" spans="1:5" x14ac:dyDescent="0.55000000000000004">
      <c r="A6573">
        <v>37.646490800000002</v>
      </c>
      <c r="B6573">
        <v>7.1016733992829996E-4</v>
      </c>
      <c r="C6573">
        <v>-0.46429059299957898</v>
      </c>
      <c r="D6573" t="s">
        <v>5</v>
      </c>
      <c r="E6573" t="s">
        <v>5</v>
      </c>
    </row>
    <row r="6574" spans="1:5" x14ac:dyDescent="0.55000000000000004">
      <c r="A6574">
        <v>37.661139239999997</v>
      </c>
      <c r="B6574">
        <v>-9.5896961678208E-4</v>
      </c>
      <c r="C6574">
        <v>-0.44238369231109098</v>
      </c>
      <c r="D6574" t="s">
        <v>5</v>
      </c>
      <c r="E6574" t="s">
        <v>5</v>
      </c>
    </row>
    <row r="6575" spans="1:5" x14ac:dyDescent="0.55000000000000004">
      <c r="A6575">
        <v>37.675787679999999</v>
      </c>
      <c r="B6575">
        <v>7.1016733992829996E-4</v>
      </c>
      <c r="C6575">
        <v>-1.1068930131952299</v>
      </c>
      <c r="D6575" t="s">
        <v>5</v>
      </c>
      <c r="E6575" t="s">
        <v>5</v>
      </c>
    </row>
    <row r="6576" spans="1:5" x14ac:dyDescent="0.55000000000000004">
      <c r="A6576">
        <v>37.690436120000001</v>
      </c>
      <c r="B6576">
        <v>1.37782212261245E-3</v>
      </c>
      <c r="C6576">
        <v>-1.42454307317831</v>
      </c>
      <c r="D6576" t="s">
        <v>5</v>
      </c>
      <c r="E6576" t="s">
        <v>5</v>
      </c>
    </row>
    <row r="6577" spans="1:5" x14ac:dyDescent="0.55000000000000004">
      <c r="A6577">
        <v>37.705084560000003</v>
      </c>
      <c r="B6577">
        <v>-2.9131483409792802E-4</v>
      </c>
      <c r="C6577">
        <v>-2.0854012439477101</v>
      </c>
      <c r="D6577" t="s">
        <v>5</v>
      </c>
      <c r="E6577" t="s">
        <v>5</v>
      </c>
    </row>
    <row r="6578" spans="1:5" x14ac:dyDescent="0.55000000000000004">
      <c r="A6578">
        <v>37.719732999999998</v>
      </c>
      <c r="B6578">
        <v>3.76339948586224E-4</v>
      </c>
      <c r="C6578">
        <v>-1.5340775766207599</v>
      </c>
      <c r="D6578" t="s">
        <v>5</v>
      </c>
      <c r="E6578" t="s">
        <v>5</v>
      </c>
    </row>
    <row r="6579" spans="1:5" x14ac:dyDescent="0.55000000000000004">
      <c r="A6579">
        <v>37.73438144</v>
      </c>
      <c r="B6579">
        <v>2.3793042966386798E-3</v>
      </c>
      <c r="C6579">
        <v>-1.13975336422797</v>
      </c>
      <c r="D6579" t="s">
        <v>5</v>
      </c>
      <c r="E6579" t="s">
        <v>5</v>
      </c>
    </row>
    <row r="6580" spans="1:5" x14ac:dyDescent="0.55000000000000004">
      <c r="A6580">
        <v>37.749029880000002</v>
      </c>
      <c r="B6580">
        <v>-1.62662439946623E-3</v>
      </c>
      <c r="C6580">
        <v>-0.70891765068769896</v>
      </c>
      <c r="D6580" t="s">
        <v>5</v>
      </c>
      <c r="E6580" t="s">
        <v>5</v>
      </c>
    </row>
    <row r="6581" spans="1:5" x14ac:dyDescent="0.55000000000000004">
      <c r="A6581">
        <v>37.763678319999997</v>
      </c>
      <c r="B6581">
        <v>2.0454769052965999E-3</v>
      </c>
      <c r="C6581">
        <v>0.94870450140791895</v>
      </c>
      <c r="D6581" t="s">
        <v>5</v>
      </c>
      <c r="E6581" t="s">
        <v>5</v>
      </c>
    </row>
    <row r="6582" spans="1:5" x14ac:dyDescent="0.55000000000000004">
      <c r="A6582">
        <v>37.778326759999999</v>
      </c>
      <c r="B6582">
        <v>-6.2514222544000398E-4</v>
      </c>
      <c r="C6582">
        <v>1.4854235682758801</v>
      </c>
      <c r="D6582" t="s">
        <v>5</v>
      </c>
      <c r="E6582" t="s">
        <v>5</v>
      </c>
    </row>
    <row r="6583" spans="1:5" x14ac:dyDescent="0.55000000000000004">
      <c r="A6583">
        <v>37.792975200000001</v>
      </c>
      <c r="B6583">
        <v>3.71461386200698E-3</v>
      </c>
      <c r="C6583">
        <v>-0.11378018198376499</v>
      </c>
      <c r="D6583" t="s">
        <v>5</v>
      </c>
      <c r="E6583" t="s">
        <v>5</v>
      </c>
    </row>
    <row r="6584" spans="1:5" x14ac:dyDescent="0.55000000000000004">
      <c r="A6584">
        <v>37.807623640000003</v>
      </c>
      <c r="B6584">
        <v>-2.9619339648345299E-3</v>
      </c>
      <c r="C6584">
        <v>-1.87363453729233</v>
      </c>
      <c r="D6584" t="s">
        <v>5</v>
      </c>
      <c r="E6584" t="s">
        <v>5</v>
      </c>
    </row>
    <row r="6585" spans="1:5" x14ac:dyDescent="0.55000000000000004">
      <c r="A6585">
        <v>37.822272079999998</v>
      </c>
      <c r="B6585">
        <v>3.76339948586224E-4</v>
      </c>
      <c r="C6585">
        <v>-2.3774932531275601</v>
      </c>
      <c r="D6585" t="s">
        <v>5</v>
      </c>
      <c r="E6585" t="s">
        <v>5</v>
      </c>
    </row>
    <row r="6586" spans="1:5" x14ac:dyDescent="0.55000000000000004">
      <c r="A6586">
        <v>37.83692052</v>
      </c>
      <c r="B6586">
        <v>-2.29427918215038E-3</v>
      </c>
      <c r="C6586">
        <v>-2.83753816758581</v>
      </c>
      <c r="D6586" t="s">
        <v>5</v>
      </c>
      <c r="E6586" t="s">
        <v>5</v>
      </c>
    </row>
    <row r="6587" spans="1:5" x14ac:dyDescent="0.55000000000000004">
      <c r="A6587">
        <v>37.851568960000002</v>
      </c>
      <c r="B6587">
        <v>7.0528877754277497E-3</v>
      </c>
      <c r="C6587">
        <v>-1.1653114150312001</v>
      </c>
      <c r="D6587" t="s">
        <v>5</v>
      </c>
      <c r="E6587" t="s">
        <v>5</v>
      </c>
    </row>
    <row r="6588" spans="1:5" x14ac:dyDescent="0.55000000000000004">
      <c r="A6588">
        <v>37.866217399999996</v>
      </c>
      <c r="B6588">
        <v>-5.6325530955711398E-3</v>
      </c>
      <c r="C6588">
        <v>-0.34745378932764098</v>
      </c>
      <c r="D6588" t="s">
        <v>5</v>
      </c>
      <c r="E6588" t="s">
        <v>5</v>
      </c>
    </row>
    <row r="6589" spans="1:5" x14ac:dyDescent="0.55000000000000004">
      <c r="A6589">
        <v>37.880865839999998</v>
      </c>
      <c r="B6589">
        <v>4.3822686446911398E-3</v>
      </c>
      <c r="C6589">
        <v>0.62010099108059402</v>
      </c>
      <c r="D6589" t="s">
        <v>5</v>
      </c>
      <c r="E6589" t="s">
        <v>5</v>
      </c>
    </row>
    <row r="6590" spans="1:5" x14ac:dyDescent="0.55000000000000004">
      <c r="A6590">
        <v>37.89551428</v>
      </c>
      <c r="B6590">
        <v>-1.9604517908083101E-3</v>
      </c>
      <c r="C6590">
        <v>1.2663545613910001</v>
      </c>
      <c r="D6590" t="s">
        <v>5</v>
      </c>
      <c r="E6590" t="s">
        <v>5</v>
      </c>
    </row>
    <row r="6591" spans="1:5" x14ac:dyDescent="0.55000000000000004">
      <c r="A6591">
        <v>37.910162720000002</v>
      </c>
      <c r="B6591">
        <v>2.0454769052965999E-3</v>
      </c>
      <c r="C6591">
        <v>1.6862368245870201</v>
      </c>
      <c r="D6591" t="s">
        <v>5</v>
      </c>
      <c r="E6591" t="s">
        <v>5</v>
      </c>
    </row>
    <row r="6592" spans="1:5" x14ac:dyDescent="0.55000000000000004">
      <c r="A6592">
        <v>37.924811159999997</v>
      </c>
      <c r="B6592">
        <v>-2.29427918215038E-3</v>
      </c>
      <c r="C6592">
        <v>1.95277078296363</v>
      </c>
      <c r="D6592" t="s">
        <v>5</v>
      </c>
      <c r="E6592" t="s">
        <v>5</v>
      </c>
    </row>
    <row r="6593" spans="1:5" x14ac:dyDescent="0.55000000000000004">
      <c r="A6593">
        <v>37.939459599999999</v>
      </c>
      <c r="B6593">
        <v>2.7131316879807502E-3</v>
      </c>
      <c r="C6593">
        <v>1.1312620071453201</v>
      </c>
      <c r="D6593" t="s">
        <v>5</v>
      </c>
      <c r="E6593" t="s">
        <v>5</v>
      </c>
    </row>
    <row r="6594" spans="1:5" x14ac:dyDescent="0.55000000000000004">
      <c r="A6594">
        <v>37.954108040000001</v>
      </c>
      <c r="B6594" s="1">
        <v>4.2512557244148098E-5</v>
      </c>
      <c r="C6594">
        <v>0.55803143912987696</v>
      </c>
      <c r="D6594" t="s">
        <v>5</v>
      </c>
      <c r="E6594" t="s">
        <v>5</v>
      </c>
    </row>
    <row r="6595" spans="1:5" x14ac:dyDescent="0.55000000000000004">
      <c r="A6595">
        <v>37.968756480000003</v>
      </c>
      <c r="B6595">
        <v>1.71164951395453E-3</v>
      </c>
      <c r="C6595">
        <v>0.50326418740865597</v>
      </c>
      <c r="D6595" t="s">
        <v>5</v>
      </c>
      <c r="E6595" t="s">
        <v>5</v>
      </c>
    </row>
    <row r="6596" spans="1:5" x14ac:dyDescent="0.55000000000000004">
      <c r="A6596">
        <v>37.983404919999998</v>
      </c>
      <c r="B6596" s="1">
        <v>4.2512557244148098E-5</v>
      </c>
      <c r="C6596">
        <v>-7.8968286560720403E-3</v>
      </c>
      <c r="D6596" t="s">
        <v>5</v>
      </c>
      <c r="E6596" t="s">
        <v>5</v>
      </c>
    </row>
    <row r="6597" spans="1:5" x14ac:dyDescent="0.55000000000000004">
      <c r="A6597">
        <v>37.99805336</v>
      </c>
      <c r="B6597">
        <v>1.37782212261245E-3</v>
      </c>
      <c r="C6597">
        <v>0.56533373935937303</v>
      </c>
      <c r="D6597" t="s">
        <v>5</v>
      </c>
      <c r="E6597" t="s">
        <v>5</v>
      </c>
    </row>
    <row r="6598" spans="1:5" x14ac:dyDescent="0.55000000000000004">
      <c r="A6598">
        <v>38.012701800000002</v>
      </c>
      <c r="B6598">
        <v>3.76339948586224E-4</v>
      </c>
      <c r="C6598">
        <v>1.61321382229206</v>
      </c>
      <c r="D6598" t="s">
        <v>5</v>
      </c>
      <c r="E6598" t="s">
        <v>5</v>
      </c>
    </row>
    <row r="6599" spans="1:5" x14ac:dyDescent="0.55000000000000004">
      <c r="A6599">
        <v>38.027350239999997</v>
      </c>
      <c r="B6599">
        <v>-6.2514222544000398E-4</v>
      </c>
      <c r="C6599">
        <v>2.1462817390452802</v>
      </c>
      <c r="D6599" t="s">
        <v>5</v>
      </c>
      <c r="E6599" t="s">
        <v>5</v>
      </c>
    </row>
    <row r="6600" spans="1:5" x14ac:dyDescent="0.55000000000000004">
      <c r="A6600">
        <v>38.041998679999999</v>
      </c>
      <c r="B6600">
        <v>7.1016733992829996E-4</v>
      </c>
      <c r="C6600">
        <v>2.19739784065175</v>
      </c>
      <c r="D6600" t="s">
        <v>5</v>
      </c>
      <c r="E6600" t="s">
        <v>5</v>
      </c>
    </row>
    <row r="6601" spans="1:5" x14ac:dyDescent="0.55000000000000004">
      <c r="A6601">
        <v>38.056647120000001</v>
      </c>
      <c r="B6601" s="1">
        <v>4.2512557244148098E-5</v>
      </c>
      <c r="C6601">
        <v>2.72681460729022</v>
      </c>
      <c r="D6601" t="s">
        <v>5</v>
      </c>
      <c r="E6601" t="s">
        <v>5</v>
      </c>
    </row>
    <row r="6602" spans="1:5" x14ac:dyDescent="0.55000000000000004">
      <c r="A6602">
        <v>38.071295560000003</v>
      </c>
      <c r="B6602">
        <v>1.0439947312703699E-3</v>
      </c>
      <c r="C6602">
        <v>2.88746521233913</v>
      </c>
      <c r="D6602" t="s">
        <v>5</v>
      </c>
      <c r="E6602" t="s">
        <v>5</v>
      </c>
    </row>
    <row r="6603" spans="1:5" x14ac:dyDescent="0.55000000000000004">
      <c r="A6603">
        <v>38.085943999999998</v>
      </c>
      <c r="B6603">
        <v>1.0439947312703699E-3</v>
      </c>
      <c r="C6603">
        <v>2.8838140622243902</v>
      </c>
      <c r="D6603" t="s">
        <v>5</v>
      </c>
      <c r="E6603" t="s">
        <v>5</v>
      </c>
    </row>
    <row r="6604" spans="1:5" x14ac:dyDescent="0.55000000000000004">
      <c r="A6604">
        <v>38.10059244</v>
      </c>
      <c r="B6604" s="1">
        <v>4.2512557244148098E-5</v>
      </c>
      <c r="C6604">
        <v>2.8838140622243902</v>
      </c>
      <c r="D6604" t="s">
        <v>5</v>
      </c>
      <c r="E6604" t="s">
        <v>5</v>
      </c>
    </row>
    <row r="6605" spans="1:5" x14ac:dyDescent="0.55000000000000004">
      <c r="A6605">
        <v>38.115240880000002</v>
      </c>
      <c r="B6605" s="1">
        <v>4.2512557244148098E-5</v>
      </c>
      <c r="C6605">
        <v>2.8619071615359002</v>
      </c>
      <c r="D6605" t="s">
        <v>5</v>
      </c>
      <c r="E6605" t="s">
        <v>5</v>
      </c>
    </row>
    <row r="6606" spans="1:5" x14ac:dyDescent="0.55000000000000004">
      <c r="A6606">
        <v>38.129889319999997</v>
      </c>
      <c r="B6606">
        <v>7.1016733992829996E-4</v>
      </c>
      <c r="C6606">
        <v>1.8468874296359401</v>
      </c>
      <c r="D6606" t="s">
        <v>5</v>
      </c>
      <c r="E6606" t="s">
        <v>5</v>
      </c>
    </row>
    <row r="6607" spans="1:5" x14ac:dyDescent="0.55000000000000004">
      <c r="A6607">
        <v>38.144537759999999</v>
      </c>
      <c r="B6607">
        <v>7.1016733992829996E-4</v>
      </c>
      <c r="C6607">
        <v>2.50774560040534</v>
      </c>
      <c r="D6607" t="s">
        <v>5</v>
      </c>
      <c r="E6607" t="s">
        <v>5</v>
      </c>
    </row>
    <row r="6608" spans="1:5" x14ac:dyDescent="0.55000000000000004">
      <c r="A6608">
        <v>38.159186200000001</v>
      </c>
      <c r="B6608">
        <v>3.76339948586224E-4</v>
      </c>
      <c r="C6608">
        <v>2.8765117619948901</v>
      </c>
      <c r="D6608" t="s">
        <v>5</v>
      </c>
      <c r="E6608" t="s">
        <v>5</v>
      </c>
    </row>
    <row r="6609" spans="1:5" x14ac:dyDescent="0.55000000000000004">
      <c r="A6609">
        <v>38.173834640000003</v>
      </c>
      <c r="B6609">
        <v>-2.9131483409792802E-4</v>
      </c>
      <c r="C6609">
        <v>2.7231634571754699</v>
      </c>
      <c r="D6609" t="s">
        <v>5</v>
      </c>
      <c r="E6609" t="s">
        <v>5</v>
      </c>
    </row>
    <row r="6610" spans="1:5" x14ac:dyDescent="0.55000000000000004">
      <c r="A6610">
        <v>38.188483079999997</v>
      </c>
      <c r="B6610">
        <v>3.76339948586224E-4</v>
      </c>
      <c r="C6610">
        <v>2.7195123070607199</v>
      </c>
      <c r="D6610" t="s">
        <v>5</v>
      </c>
      <c r="E6610" t="s">
        <v>5</v>
      </c>
    </row>
    <row r="6611" spans="1:5" x14ac:dyDescent="0.55000000000000004">
      <c r="A6611">
        <v>38.203131519999999</v>
      </c>
      <c r="B6611">
        <v>-9.5896961678208E-4</v>
      </c>
      <c r="C6611">
        <v>2.8509537111916501</v>
      </c>
      <c r="D6611" t="s">
        <v>5</v>
      </c>
      <c r="E6611" t="s">
        <v>5</v>
      </c>
    </row>
    <row r="6612" spans="1:5" x14ac:dyDescent="0.55000000000000004">
      <c r="A6612">
        <v>38.217779960000001</v>
      </c>
      <c r="B6612">
        <v>6.0514056014015199E-3</v>
      </c>
      <c r="C6612">
        <v>2.6318847043067701</v>
      </c>
      <c r="D6612" t="s">
        <v>5</v>
      </c>
      <c r="E6612" t="s">
        <v>5</v>
      </c>
    </row>
    <row r="6613" spans="1:5" x14ac:dyDescent="0.55000000000000004">
      <c r="A6613">
        <v>38.232428400000003</v>
      </c>
      <c r="B6613">
        <v>7.1016733992829996E-4</v>
      </c>
      <c r="C6613">
        <v>2.5734663024708002</v>
      </c>
      <c r="D6613" t="s">
        <v>5</v>
      </c>
      <c r="E6613" t="s">
        <v>5</v>
      </c>
    </row>
    <row r="6614" spans="1:5" x14ac:dyDescent="0.55000000000000004">
      <c r="A6614">
        <v>38.247076839999998</v>
      </c>
      <c r="B6614">
        <v>-9.9723091830181392E-3</v>
      </c>
      <c r="C6614">
        <v>1.05823900485036</v>
      </c>
      <c r="D6614" t="s">
        <v>5</v>
      </c>
      <c r="E6614" t="s">
        <v>5</v>
      </c>
    </row>
    <row r="6615" spans="1:5" x14ac:dyDescent="0.55000000000000004">
      <c r="A6615">
        <v>38.26172528</v>
      </c>
      <c r="B6615">
        <v>9.0558521234802101E-3</v>
      </c>
      <c r="C6615">
        <v>1.13856430737481</v>
      </c>
      <c r="D6615" t="s">
        <v>5</v>
      </c>
      <c r="E6615" t="s">
        <v>5</v>
      </c>
    </row>
    <row r="6616" spans="1:5" x14ac:dyDescent="0.55000000000000004">
      <c r="A6616">
        <v>38.276373720000002</v>
      </c>
      <c r="B6616">
        <v>-6.2514222544000398E-4</v>
      </c>
      <c r="C6616">
        <v>1.3722379147186901</v>
      </c>
      <c r="D6616" t="s">
        <v>5</v>
      </c>
      <c r="E6616" t="s">
        <v>5</v>
      </c>
    </row>
    <row r="6617" spans="1:5" x14ac:dyDescent="0.55000000000000004">
      <c r="A6617">
        <v>38.291022159999997</v>
      </c>
      <c r="B6617">
        <v>-2.29427918215038E-3</v>
      </c>
      <c r="C6617">
        <v>1.1276108570305701</v>
      </c>
      <c r="D6617" t="s">
        <v>5</v>
      </c>
      <c r="E6617" t="s">
        <v>5</v>
      </c>
    </row>
    <row r="6618" spans="1:5" x14ac:dyDescent="0.55000000000000004">
      <c r="A6618">
        <v>38.305670599999999</v>
      </c>
      <c r="B6618">
        <v>1.37782212261245E-3</v>
      </c>
      <c r="C6618">
        <v>0.886634949457202</v>
      </c>
      <c r="D6618" t="s">
        <v>5</v>
      </c>
      <c r="E6618" t="s">
        <v>5</v>
      </c>
    </row>
    <row r="6619" spans="1:5" x14ac:dyDescent="0.55000000000000004">
      <c r="A6619">
        <v>38.320319040000001</v>
      </c>
      <c r="B6619">
        <v>5.7175782100594404E-3</v>
      </c>
      <c r="C6619">
        <v>0.91584415037518596</v>
      </c>
      <c r="D6619" t="s">
        <v>5</v>
      </c>
      <c r="E6619" t="s">
        <v>5</v>
      </c>
    </row>
    <row r="6620" spans="1:5" x14ac:dyDescent="0.55000000000000004">
      <c r="A6620">
        <v>38.334967480000003</v>
      </c>
      <c r="B6620">
        <v>9.7235069061643604E-3</v>
      </c>
      <c r="C6620">
        <v>2.46758294914311</v>
      </c>
      <c r="D6620" t="s">
        <v>5</v>
      </c>
      <c r="E6620" t="s">
        <v>5</v>
      </c>
    </row>
    <row r="6621" spans="1:5" x14ac:dyDescent="0.55000000000000004">
      <c r="A6621">
        <v>38.349615919999998</v>
      </c>
      <c r="B6621">
        <v>-1.53135474444913E-2</v>
      </c>
      <c r="C6621">
        <v>2.0805610369798102</v>
      </c>
      <c r="D6621" t="s">
        <v>5</v>
      </c>
      <c r="E6621" t="s">
        <v>5</v>
      </c>
    </row>
    <row r="6622" spans="1:5" x14ac:dyDescent="0.55000000000000004">
      <c r="A6622">
        <v>38.36426436</v>
      </c>
      <c r="B6622">
        <v>6.0514056014015199E-3</v>
      </c>
      <c r="C6622">
        <v>2.8144422100441702</v>
      </c>
      <c r="D6622" t="s">
        <v>5</v>
      </c>
      <c r="E6622" t="s">
        <v>5</v>
      </c>
    </row>
    <row r="6623" spans="1:5" x14ac:dyDescent="0.55000000000000004">
      <c r="A6623">
        <v>38.378912800000002</v>
      </c>
      <c r="B6623">
        <v>-9.5896961678208E-4</v>
      </c>
      <c r="C6623">
        <v>2.3726530461596602</v>
      </c>
      <c r="D6623" t="s">
        <v>5</v>
      </c>
      <c r="E6623" t="s">
        <v>5</v>
      </c>
    </row>
    <row r="6624" spans="1:5" x14ac:dyDescent="0.55000000000000004">
      <c r="A6624">
        <v>38.393561239999997</v>
      </c>
      <c r="B6624">
        <v>3.76339948586224E-4</v>
      </c>
      <c r="C6624">
        <v>2.5625128521265599</v>
      </c>
      <c r="D6624" t="s">
        <v>5</v>
      </c>
      <c r="E6624" t="s">
        <v>5</v>
      </c>
    </row>
    <row r="6625" spans="1:5" x14ac:dyDescent="0.55000000000000004">
      <c r="A6625">
        <v>38.408209679999999</v>
      </c>
      <c r="B6625">
        <v>-2.62810657349246E-3</v>
      </c>
      <c r="C6625">
        <v>1.8432362795211901</v>
      </c>
      <c r="D6625" t="s">
        <v>5</v>
      </c>
      <c r="E6625" t="s">
        <v>5</v>
      </c>
    </row>
    <row r="6626" spans="1:5" x14ac:dyDescent="0.55000000000000004">
      <c r="A6626">
        <v>38.422858120000001</v>
      </c>
      <c r="B6626">
        <v>3.0469590793228301E-3</v>
      </c>
      <c r="C6626">
        <v>2.03309608548809</v>
      </c>
      <c r="D6626" t="s">
        <v>5</v>
      </c>
      <c r="E6626" t="s">
        <v>5</v>
      </c>
    </row>
    <row r="6627" spans="1:5" x14ac:dyDescent="0.55000000000000004">
      <c r="A6627">
        <v>38.437506560000003</v>
      </c>
      <c r="B6627">
        <v>1.37782212261245E-3</v>
      </c>
      <c r="C6627">
        <v>2.4748852493725999</v>
      </c>
      <c r="D6627" t="s">
        <v>5</v>
      </c>
      <c r="E6627" t="s">
        <v>5</v>
      </c>
    </row>
    <row r="6628" spans="1:5" x14ac:dyDescent="0.55000000000000004">
      <c r="A6628">
        <v>38.452154999999998</v>
      </c>
      <c r="B6628">
        <v>7.1016733992829996E-4</v>
      </c>
      <c r="C6628">
        <v>1.94911963284888</v>
      </c>
      <c r="D6628" t="s">
        <v>5</v>
      </c>
      <c r="E6628" t="s">
        <v>5</v>
      </c>
    </row>
    <row r="6629" spans="1:5" x14ac:dyDescent="0.55000000000000004">
      <c r="A6629">
        <v>38.46680344</v>
      </c>
      <c r="B6629">
        <v>-2.9131483409792802E-4</v>
      </c>
      <c r="C6629">
        <v>0.49961303729390799</v>
      </c>
      <c r="D6629" t="s">
        <v>5</v>
      </c>
      <c r="E6629" t="s">
        <v>5</v>
      </c>
    </row>
    <row r="6630" spans="1:5" x14ac:dyDescent="0.55000000000000004">
      <c r="A6630">
        <v>38.481451880000002</v>
      </c>
      <c r="B6630" s="1">
        <v>4.2512557244148098E-5</v>
      </c>
      <c r="C6630">
        <v>0.67121709268706597</v>
      </c>
      <c r="D6630" t="s">
        <v>5</v>
      </c>
      <c r="E6630" t="s">
        <v>5</v>
      </c>
    </row>
    <row r="6631" spans="1:5" x14ac:dyDescent="0.55000000000000004">
      <c r="A6631">
        <v>38.496100319999996</v>
      </c>
      <c r="B6631">
        <v>7.1016733992829996E-4</v>
      </c>
      <c r="C6631">
        <v>1.0472855545061099</v>
      </c>
      <c r="D6631" t="s">
        <v>5</v>
      </c>
      <c r="E6631" t="s">
        <v>5</v>
      </c>
    </row>
    <row r="6632" spans="1:5" x14ac:dyDescent="0.55000000000000004">
      <c r="A6632">
        <v>38.510748759999998</v>
      </c>
      <c r="B6632">
        <v>-2.9131483409792802E-4</v>
      </c>
      <c r="C6632">
        <v>1.88339893078342</v>
      </c>
      <c r="D6632" t="s">
        <v>5</v>
      </c>
      <c r="E6632" t="s">
        <v>5</v>
      </c>
    </row>
    <row r="6633" spans="1:5" x14ac:dyDescent="0.55000000000000004">
      <c r="A6633">
        <v>38.5253972</v>
      </c>
      <c r="B6633">
        <v>-1.62662439946623E-3</v>
      </c>
      <c r="C6633">
        <v>2.46393179902836</v>
      </c>
      <c r="D6633" t="s">
        <v>5</v>
      </c>
      <c r="E6633" t="s">
        <v>5</v>
      </c>
    </row>
    <row r="6634" spans="1:5" x14ac:dyDescent="0.55000000000000004">
      <c r="A6634">
        <v>38.540045640000002</v>
      </c>
      <c r="B6634">
        <v>2.7131316879807502E-3</v>
      </c>
      <c r="C6634">
        <v>2.8400002608474102</v>
      </c>
      <c r="D6634" t="s">
        <v>5</v>
      </c>
      <c r="E6634" t="s">
        <v>5</v>
      </c>
    </row>
    <row r="6635" spans="1:5" x14ac:dyDescent="0.55000000000000004">
      <c r="A6635">
        <v>38.554694079999997</v>
      </c>
      <c r="B6635">
        <v>7.1016733992829996E-4</v>
      </c>
      <c r="C6635">
        <v>2.8326979606179101</v>
      </c>
      <c r="D6635" t="s">
        <v>5</v>
      </c>
      <c r="E6635" t="s">
        <v>5</v>
      </c>
    </row>
    <row r="6636" spans="1:5" x14ac:dyDescent="0.55000000000000004">
      <c r="A6636">
        <v>38.569342519999999</v>
      </c>
      <c r="B6636">
        <v>2.7131316879807502E-3</v>
      </c>
      <c r="C6636">
        <v>2.8290468105031699</v>
      </c>
      <c r="D6636" t="s">
        <v>5</v>
      </c>
      <c r="E6636" t="s">
        <v>5</v>
      </c>
    </row>
    <row r="6637" spans="1:5" x14ac:dyDescent="0.55000000000000004">
      <c r="A6637">
        <v>38.583990960000001</v>
      </c>
      <c r="B6637" s="1">
        <v>4.2512557244148098E-5</v>
      </c>
      <c r="C6637">
        <v>2.8144422100441702</v>
      </c>
      <c r="D6637" t="s">
        <v>5</v>
      </c>
      <c r="E6637" t="s">
        <v>5</v>
      </c>
    </row>
    <row r="6638" spans="1:5" x14ac:dyDescent="0.55000000000000004">
      <c r="A6638">
        <v>38.598639400000003</v>
      </c>
      <c r="B6638">
        <v>-2.9131483409792802E-4</v>
      </c>
      <c r="C6638">
        <v>2.8253956603884198</v>
      </c>
      <c r="D6638" t="s">
        <v>5</v>
      </c>
      <c r="E6638" t="s">
        <v>5</v>
      </c>
    </row>
    <row r="6639" spans="1:5" x14ac:dyDescent="0.55000000000000004">
      <c r="A6639">
        <v>38.613287839999998</v>
      </c>
      <c r="B6639">
        <v>-2.9131483409792802E-4</v>
      </c>
      <c r="C6639">
        <v>2.8071399098146799</v>
      </c>
      <c r="D6639" t="s">
        <v>5</v>
      </c>
      <c r="E6639" t="s">
        <v>5</v>
      </c>
    </row>
    <row r="6640" spans="1:5" x14ac:dyDescent="0.55000000000000004">
      <c r="A6640">
        <v>38.62793628</v>
      </c>
      <c r="B6640">
        <v>3.76339948586224E-4</v>
      </c>
      <c r="C6640">
        <v>2.8034887596999298</v>
      </c>
      <c r="D6640" t="s">
        <v>5</v>
      </c>
      <c r="E6640" t="s">
        <v>5</v>
      </c>
    </row>
    <row r="6641" spans="1:5" x14ac:dyDescent="0.55000000000000004">
      <c r="A6641">
        <v>38.642584720000002</v>
      </c>
      <c r="B6641">
        <v>-2.9131483409792802E-4</v>
      </c>
      <c r="C6641">
        <v>2.7998376095851798</v>
      </c>
      <c r="D6641" t="s">
        <v>5</v>
      </c>
      <c r="E6641" t="s">
        <v>5</v>
      </c>
    </row>
    <row r="6642" spans="1:5" x14ac:dyDescent="0.55000000000000004">
      <c r="A6642">
        <v>38.657233159999997</v>
      </c>
      <c r="B6642">
        <v>1.0439947312703699E-3</v>
      </c>
      <c r="C6642">
        <v>2.7998376095851798</v>
      </c>
      <c r="D6642" t="s">
        <v>5</v>
      </c>
      <c r="E6642" t="s">
        <v>5</v>
      </c>
    </row>
    <row r="6643" spans="1:5" x14ac:dyDescent="0.55000000000000004">
      <c r="A6643">
        <v>38.671881599999999</v>
      </c>
      <c r="B6643">
        <v>-1.2927970081241501E-3</v>
      </c>
      <c r="C6643">
        <v>2.7961864594704302</v>
      </c>
      <c r="D6643" t="s">
        <v>5</v>
      </c>
      <c r="E6643" t="s">
        <v>5</v>
      </c>
    </row>
    <row r="6644" spans="1:5" x14ac:dyDescent="0.55000000000000004">
      <c r="A6644">
        <v>38.686530040000001</v>
      </c>
      <c r="B6644">
        <v>5.7175782100594404E-3</v>
      </c>
      <c r="C6644">
        <v>2.7961864594704302</v>
      </c>
      <c r="D6644" t="s">
        <v>5</v>
      </c>
      <c r="E6644" t="s">
        <v>5</v>
      </c>
    </row>
    <row r="6645" spans="1:5" x14ac:dyDescent="0.55000000000000004">
      <c r="A6645">
        <v>38.701178480000003</v>
      </c>
      <c r="B6645">
        <v>-2.9131483409792802E-4</v>
      </c>
      <c r="C6645">
        <v>2.7925353093556802</v>
      </c>
      <c r="D6645" t="s">
        <v>5</v>
      </c>
      <c r="E6645" t="s">
        <v>5</v>
      </c>
    </row>
    <row r="6646" spans="1:5" x14ac:dyDescent="0.55000000000000004">
      <c r="A6646">
        <v>38.715826919999998</v>
      </c>
      <c r="B6646">
        <v>-3.6295887475186902E-3</v>
      </c>
      <c r="C6646">
        <v>2.8071399098146799</v>
      </c>
      <c r="D6646" t="s">
        <v>5</v>
      </c>
      <c r="E6646" t="s">
        <v>5</v>
      </c>
    </row>
    <row r="6647" spans="1:5" x14ac:dyDescent="0.55000000000000004">
      <c r="A6647">
        <v>38.73047536</v>
      </c>
      <c r="B6647">
        <v>7.1016733992829996E-4</v>
      </c>
      <c r="C6647">
        <v>2.8180933601589202</v>
      </c>
      <c r="D6647" t="s">
        <v>5</v>
      </c>
      <c r="E6647" t="s">
        <v>5</v>
      </c>
    </row>
    <row r="6648" spans="1:5" x14ac:dyDescent="0.55000000000000004">
      <c r="A6648">
        <v>38.745123800000002</v>
      </c>
      <c r="B6648">
        <v>4.7160960360332098E-3</v>
      </c>
      <c r="C6648">
        <v>2.21565359122549</v>
      </c>
      <c r="D6648" t="s">
        <v>5</v>
      </c>
      <c r="E6648" t="s">
        <v>5</v>
      </c>
    </row>
    <row r="6649" spans="1:5" x14ac:dyDescent="0.55000000000000004">
      <c r="A6649">
        <v>38.759772239999997</v>
      </c>
      <c r="B6649">
        <v>5.0499234273752901E-3</v>
      </c>
      <c r="C6649">
        <v>1.5474931202266</v>
      </c>
      <c r="D6649" t="s">
        <v>5</v>
      </c>
      <c r="E6649" t="s">
        <v>5</v>
      </c>
    </row>
    <row r="6650" spans="1:5" x14ac:dyDescent="0.55000000000000004">
      <c r="A6650">
        <v>38.774420679999999</v>
      </c>
      <c r="B6650">
        <v>7.0528877754277497E-3</v>
      </c>
      <c r="C6650">
        <v>-1.5231241262765101</v>
      </c>
      <c r="D6650" t="s">
        <v>5</v>
      </c>
      <c r="E6650" t="s">
        <v>5</v>
      </c>
    </row>
    <row r="6651" spans="1:5" x14ac:dyDescent="0.55000000000000004">
      <c r="A6651">
        <v>38.789069120000001</v>
      </c>
      <c r="B6651">
        <v>-1.1975273531070601E-2</v>
      </c>
      <c r="C6651">
        <v>-1.2127763665229301</v>
      </c>
      <c r="D6651" t="s">
        <v>5</v>
      </c>
      <c r="E6651" t="s">
        <v>5</v>
      </c>
    </row>
    <row r="6652" spans="1:5" x14ac:dyDescent="0.55000000000000004">
      <c r="A6652">
        <v>38.803717560000003</v>
      </c>
      <c r="B6652">
        <v>-6.6340352695973704E-3</v>
      </c>
      <c r="C6652">
        <v>-0.91338205711359</v>
      </c>
      <c r="D6652" t="s">
        <v>5</v>
      </c>
      <c r="E6652" t="s">
        <v>5</v>
      </c>
    </row>
    <row r="6653" spans="1:5" x14ac:dyDescent="0.55000000000000004">
      <c r="A6653">
        <v>38.818365999999997</v>
      </c>
      <c r="B6653">
        <v>1.77353642983741E-2</v>
      </c>
      <c r="C6653">
        <v>-0.67240614954021805</v>
      </c>
      <c r="D6653" t="s">
        <v>5</v>
      </c>
      <c r="E6653" t="s">
        <v>5</v>
      </c>
    </row>
    <row r="6654" spans="1:5" x14ac:dyDescent="0.55000000000000004">
      <c r="A6654">
        <v>38.833014439999999</v>
      </c>
      <c r="B6654">
        <v>-2.5328369184753601E-2</v>
      </c>
      <c r="C6654">
        <v>-0.40587219116361001</v>
      </c>
      <c r="D6654" t="s">
        <v>5</v>
      </c>
      <c r="E6654" t="s">
        <v>5</v>
      </c>
    </row>
    <row r="6655" spans="1:5" x14ac:dyDescent="0.55000000000000004">
      <c r="A6655">
        <v>38.847662880000001</v>
      </c>
      <c r="B6655">
        <v>1.94045012550845E-2</v>
      </c>
      <c r="C6655">
        <v>-0.50810439437655597</v>
      </c>
      <c r="D6655" t="s">
        <v>5</v>
      </c>
      <c r="E6655" t="s">
        <v>5</v>
      </c>
    </row>
    <row r="6656" spans="1:5" x14ac:dyDescent="0.55000000000000004">
      <c r="A6656">
        <v>38.862311320000003</v>
      </c>
      <c r="B6656">
        <v>-9.6384817916760606E-3</v>
      </c>
      <c r="C6656">
        <v>-0.95354470837581895</v>
      </c>
      <c r="D6656" t="s">
        <v>5</v>
      </c>
      <c r="E6656" t="s">
        <v>5</v>
      </c>
    </row>
    <row r="6657" spans="1:5" x14ac:dyDescent="0.55000000000000004">
      <c r="A6657">
        <v>38.876959759999998</v>
      </c>
      <c r="B6657">
        <v>5.3837508187173696E-3</v>
      </c>
      <c r="C6657">
        <v>-2.5052835071437398</v>
      </c>
      <c r="D6657" t="s">
        <v>5</v>
      </c>
      <c r="E6657" t="s">
        <v>5</v>
      </c>
    </row>
    <row r="6658" spans="1:5" x14ac:dyDescent="0.55000000000000004">
      <c r="A6658">
        <v>38.8916082</v>
      </c>
      <c r="B6658">
        <v>2.7131316879807502E-3</v>
      </c>
      <c r="C6658">
        <v>-1.38438042191609</v>
      </c>
      <c r="D6658" t="s">
        <v>5</v>
      </c>
      <c r="E6658" t="s">
        <v>5</v>
      </c>
    </row>
    <row r="6659" spans="1:5" x14ac:dyDescent="0.55000000000000004">
      <c r="A6659">
        <v>38.906256640000002</v>
      </c>
      <c r="B6659">
        <v>-2.29427918215038E-3</v>
      </c>
      <c r="C6659">
        <v>-0.73812685160568303</v>
      </c>
      <c r="D6659" t="s">
        <v>5</v>
      </c>
      <c r="E6659" t="s">
        <v>5</v>
      </c>
    </row>
    <row r="6660" spans="1:5" x14ac:dyDescent="0.55000000000000004">
      <c r="A6660">
        <v>38.920905079999997</v>
      </c>
      <c r="B6660">
        <v>2.0454769052965999E-3</v>
      </c>
      <c r="C6660">
        <v>-3.2318623799786002</v>
      </c>
      <c r="D6660" t="s">
        <v>5</v>
      </c>
      <c r="E6660" t="s">
        <v>5</v>
      </c>
    </row>
    <row r="6661" spans="1:5" x14ac:dyDescent="0.55000000000000004">
      <c r="A6661">
        <v>38.935553519999999</v>
      </c>
      <c r="B6661" s="1">
        <v>4.2512557244148098E-5</v>
      </c>
      <c r="C6661">
        <v>-3.2209089296343598</v>
      </c>
      <c r="D6661" t="s">
        <v>5</v>
      </c>
      <c r="E6661" t="s">
        <v>5</v>
      </c>
    </row>
    <row r="6662" spans="1:5" x14ac:dyDescent="0.55000000000000004">
      <c r="A6662">
        <v>38.950201960000001</v>
      </c>
      <c r="B6662">
        <v>2.3793042966386798E-3</v>
      </c>
      <c r="C6662">
        <v>-3.2209089296343598</v>
      </c>
      <c r="D6662" t="s">
        <v>5</v>
      </c>
      <c r="E6662" t="s">
        <v>5</v>
      </c>
    </row>
    <row r="6663" spans="1:5" x14ac:dyDescent="0.55000000000000004">
      <c r="A6663">
        <v>38.964850400000003</v>
      </c>
      <c r="B6663">
        <v>-4.9648983128869903E-3</v>
      </c>
      <c r="C6663">
        <v>-3.2172577795196098</v>
      </c>
      <c r="D6663" t="s">
        <v>5</v>
      </c>
      <c r="E6663" t="s">
        <v>5</v>
      </c>
    </row>
    <row r="6664" spans="1:5" x14ac:dyDescent="0.55000000000000004">
      <c r="A6664">
        <v>38.979498839999998</v>
      </c>
      <c r="B6664">
        <v>5.7175782100594404E-3</v>
      </c>
      <c r="C6664">
        <v>-3.2172577795196098</v>
      </c>
      <c r="D6664" t="s">
        <v>5</v>
      </c>
      <c r="E6664" t="s">
        <v>5</v>
      </c>
    </row>
    <row r="6665" spans="1:5" x14ac:dyDescent="0.55000000000000004">
      <c r="A6665">
        <v>38.99414728</v>
      </c>
      <c r="B6665">
        <v>-1.9604517908083101E-3</v>
      </c>
      <c r="C6665">
        <v>-3.2136066294048602</v>
      </c>
      <c r="D6665" t="s">
        <v>5</v>
      </c>
      <c r="E6665" t="s">
        <v>5</v>
      </c>
    </row>
    <row r="6666" spans="1:5" x14ac:dyDescent="0.55000000000000004">
      <c r="A6666">
        <v>39.008795720000002</v>
      </c>
      <c r="B6666">
        <v>3.76339948586224E-4</v>
      </c>
      <c r="C6666">
        <v>-3.2099554792901102</v>
      </c>
      <c r="D6666" t="s">
        <v>5</v>
      </c>
      <c r="E6666" t="s">
        <v>5</v>
      </c>
    </row>
    <row r="6667" spans="1:5" x14ac:dyDescent="0.55000000000000004">
      <c r="A6667">
        <v>39.023444159999997</v>
      </c>
      <c r="B6667">
        <v>3.0469590793228301E-3</v>
      </c>
      <c r="C6667">
        <v>-3.2099554792901102</v>
      </c>
      <c r="D6667" t="s">
        <v>5</v>
      </c>
      <c r="E6667" t="s">
        <v>5</v>
      </c>
    </row>
    <row r="6668" spans="1:5" x14ac:dyDescent="0.55000000000000004">
      <c r="A6668">
        <v>39.038092599999999</v>
      </c>
      <c r="B6668" s="1">
        <v>4.2512557244148098E-5</v>
      </c>
      <c r="C6668">
        <v>-3.2063043291753699</v>
      </c>
      <c r="D6668" t="s">
        <v>5</v>
      </c>
      <c r="E6668" t="s">
        <v>5</v>
      </c>
    </row>
    <row r="6669" spans="1:5" x14ac:dyDescent="0.55000000000000004">
      <c r="A6669">
        <v>39.052741040000001</v>
      </c>
      <c r="B6669">
        <v>3.76339948586224E-4</v>
      </c>
      <c r="C6669">
        <v>-3.2063043291753699</v>
      </c>
      <c r="D6669" t="s">
        <v>5</v>
      </c>
      <c r="E6669" t="s">
        <v>5</v>
      </c>
    </row>
    <row r="6670" spans="1:5" x14ac:dyDescent="0.55000000000000004">
      <c r="A6670">
        <v>39.067389480000003</v>
      </c>
      <c r="B6670">
        <v>1.71164951395453E-3</v>
      </c>
      <c r="C6670">
        <v>-3.2136066294048602</v>
      </c>
      <c r="D6670" t="s">
        <v>5</v>
      </c>
      <c r="E6670" t="s">
        <v>5</v>
      </c>
    </row>
    <row r="6671" spans="1:5" x14ac:dyDescent="0.55000000000000004">
      <c r="A6671">
        <v>39.082037919999998</v>
      </c>
      <c r="B6671">
        <v>-9.5896961678208E-4</v>
      </c>
      <c r="C6671">
        <v>-3.2136066294048602</v>
      </c>
      <c r="D6671" t="s">
        <v>5</v>
      </c>
      <c r="E6671" t="s">
        <v>5</v>
      </c>
    </row>
    <row r="6672" spans="1:5" x14ac:dyDescent="0.55000000000000004">
      <c r="A6672">
        <v>39.09668636</v>
      </c>
      <c r="B6672">
        <v>1.0439947312703699E-3</v>
      </c>
      <c r="C6672">
        <v>-3.2099554792901102</v>
      </c>
      <c r="D6672" t="s">
        <v>5</v>
      </c>
      <c r="E6672" t="s">
        <v>5</v>
      </c>
    </row>
    <row r="6673" spans="1:5" x14ac:dyDescent="0.55000000000000004">
      <c r="A6673">
        <v>39.111334800000002</v>
      </c>
      <c r="B6673">
        <v>-5.2987257042290698E-3</v>
      </c>
      <c r="C6673">
        <v>-3.2063043291753699</v>
      </c>
      <c r="D6673" t="s">
        <v>5</v>
      </c>
      <c r="E6673" t="s">
        <v>5</v>
      </c>
    </row>
    <row r="6674" spans="1:5" x14ac:dyDescent="0.55000000000000004">
      <c r="A6674">
        <v>39.125983239999996</v>
      </c>
      <c r="B6674">
        <v>1.50647451676375E-2</v>
      </c>
      <c r="C6674">
        <v>-3.2026531790606199</v>
      </c>
      <c r="D6674" t="s">
        <v>5</v>
      </c>
      <c r="E6674" t="s">
        <v>5</v>
      </c>
    </row>
    <row r="6675" spans="1:5" x14ac:dyDescent="0.55000000000000004">
      <c r="A6675">
        <v>39.140631679999998</v>
      </c>
      <c r="B6675">
        <v>-9.3046544003339803E-3</v>
      </c>
      <c r="C6675">
        <v>-3.2026531790606199</v>
      </c>
      <c r="D6675" t="s">
        <v>5</v>
      </c>
      <c r="E6675" t="s">
        <v>5</v>
      </c>
    </row>
    <row r="6676" spans="1:5" x14ac:dyDescent="0.55000000000000004">
      <c r="A6676">
        <v>39.15528012</v>
      </c>
      <c r="B6676">
        <v>-2.62810657349246E-3</v>
      </c>
      <c r="C6676">
        <v>-2.6002134101271901</v>
      </c>
      <c r="D6676" t="s">
        <v>5</v>
      </c>
      <c r="E6676" t="s">
        <v>5</v>
      </c>
    </row>
    <row r="6677" spans="1:5" x14ac:dyDescent="0.55000000000000004">
      <c r="A6677">
        <v>39.169928560000002</v>
      </c>
      <c r="B6677">
        <v>1.13926438628747E-2</v>
      </c>
      <c r="C6677">
        <v>-2.2058891977344</v>
      </c>
      <c r="D6677" t="s">
        <v>5</v>
      </c>
      <c r="E6677" t="s">
        <v>5</v>
      </c>
    </row>
    <row r="6678" spans="1:5" x14ac:dyDescent="0.55000000000000004">
      <c r="A6678">
        <v>39.184576999999997</v>
      </c>
      <c r="B6678">
        <v>-1.0639963965702199E-2</v>
      </c>
      <c r="C6678">
        <v>-0.92068435734308596</v>
      </c>
      <c r="D6678" t="s">
        <v>5</v>
      </c>
      <c r="E6678" t="s">
        <v>5</v>
      </c>
    </row>
    <row r="6679" spans="1:5" x14ac:dyDescent="0.55000000000000004">
      <c r="A6679">
        <v>39.199225439999999</v>
      </c>
      <c r="B6679">
        <v>5.3837508187173696E-3</v>
      </c>
      <c r="C6679">
        <v>0.707728593834547</v>
      </c>
      <c r="D6679" t="s">
        <v>5</v>
      </c>
      <c r="E6679" t="s">
        <v>5</v>
      </c>
    </row>
    <row r="6680" spans="1:5" x14ac:dyDescent="0.55000000000000004">
      <c r="A6680">
        <v>39.213873880000001</v>
      </c>
      <c r="B6680">
        <v>7.1016733992829996E-4</v>
      </c>
      <c r="C6680">
        <v>-0.20505893485246701</v>
      </c>
      <c r="D6680" t="s">
        <v>5</v>
      </c>
      <c r="E6680" t="s">
        <v>5</v>
      </c>
    </row>
    <row r="6681" spans="1:5" x14ac:dyDescent="0.55000000000000004">
      <c r="A6681">
        <v>39.228522320000003</v>
      </c>
      <c r="B6681">
        <v>1.37782212261245E-3</v>
      </c>
      <c r="C6681">
        <v>-1.5523333271944999</v>
      </c>
      <c r="D6681" t="s">
        <v>5</v>
      </c>
      <c r="E6681" t="s">
        <v>5</v>
      </c>
    </row>
    <row r="6682" spans="1:5" x14ac:dyDescent="0.55000000000000004">
      <c r="A6682">
        <v>39.243170759999998</v>
      </c>
      <c r="B6682">
        <v>7.1016733992829996E-4</v>
      </c>
      <c r="C6682">
        <v>-1.69107703155492</v>
      </c>
      <c r="D6682" t="s">
        <v>5</v>
      </c>
      <c r="E6682" t="s">
        <v>5</v>
      </c>
    </row>
    <row r="6683" spans="1:5" x14ac:dyDescent="0.55000000000000004">
      <c r="A6683">
        <v>39.2578192</v>
      </c>
      <c r="B6683">
        <v>-2.9131483409792802E-4</v>
      </c>
      <c r="C6683">
        <v>-2.5162369574879802</v>
      </c>
      <c r="D6683" t="s">
        <v>5</v>
      </c>
      <c r="E6683" t="s">
        <v>5</v>
      </c>
    </row>
    <row r="6684" spans="1:5" x14ac:dyDescent="0.55000000000000004">
      <c r="A6684">
        <v>39.272467640000002</v>
      </c>
      <c r="B6684">
        <v>-1.9604517908083101E-3</v>
      </c>
      <c r="C6684">
        <v>-3.1369324769951499</v>
      </c>
      <c r="D6684" t="s">
        <v>5</v>
      </c>
      <c r="E6684" t="s">
        <v>5</v>
      </c>
    </row>
    <row r="6685" spans="1:5" x14ac:dyDescent="0.55000000000000004">
      <c r="A6685">
        <v>39.287116079999997</v>
      </c>
      <c r="B6685">
        <v>5.3837508187173696E-3</v>
      </c>
      <c r="C6685">
        <v>-2.7535617149466098</v>
      </c>
      <c r="D6685" t="s">
        <v>5</v>
      </c>
      <c r="E6685" t="s">
        <v>5</v>
      </c>
    </row>
    <row r="6686" spans="1:5" x14ac:dyDescent="0.55000000000000004">
      <c r="A6686">
        <v>39.301764519999999</v>
      </c>
      <c r="B6686">
        <v>-9.5896961678208E-4</v>
      </c>
      <c r="C6686">
        <v>-1.98316904073477</v>
      </c>
      <c r="D6686" t="s">
        <v>5</v>
      </c>
      <c r="E6686" t="s">
        <v>5</v>
      </c>
    </row>
    <row r="6687" spans="1:5" x14ac:dyDescent="0.55000000000000004">
      <c r="A6687">
        <v>39.316412960000001</v>
      </c>
      <c r="B6687">
        <v>-2.29427918215038E-3</v>
      </c>
      <c r="C6687">
        <v>-2.1182615949804502</v>
      </c>
      <c r="D6687" t="s">
        <v>5</v>
      </c>
      <c r="E6687" t="s">
        <v>5</v>
      </c>
    </row>
    <row r="6688" spans="1:5" x14ac:dyDescent="0.55000000000000004">
      <c r="A6688">
        <v>39.331061400000003</v>
      </c>
      <c r="B6688">
        <v>5.7175782100594404E-3</v>
      </c>
      <c r="C6688">
        <v>-3.1150255763066701</v>
      </c>
      <c r="D6688" t="s">
        <v>5</v>
      </c>
      <c r="E6688" t="s">
        <v>5</v>
      </c>
    </row>
    <row r="6689" spans="1:5" x14ac:dyDescent="0.55000000000000004">
      <c r="A6689">
        <v>39.345709839999998</v>
      </c>
      <c r="B6689">
        <v>-3.6295887475186902E-3</v>
      </c>
      <c r="C6689">
        <v>-3.1843974284868799</v>
      </c>
      <c r="D6689" t="s">
        <v>5</v>
      </c>
      <c r="E6689" t="s">
        <v>5</v>
      </c>
    </row>
    <row r="6690" spans="1:5" x14ac:dyDescent="0.55000000000000004">
      <c r="A6690">
        <v>39.36035828</v>
      </c>
      <c r="B6690">
        <v>7.1016733992829996E-4</v>
      </c>
      <c r="C6690">
        <v>-3.1807462783721299</v>
      </c>
      <c r="D6690" t="s">
        <v>5</v>
      </c>
      <c r="E6690" t="s">
        <v>5</v>
      </c>
    </row>
    <row r="6691" spans="1:5" x14ac:dyDescent="0.55000000000000004">
      <c r="A6691">
        <v>39.375006720000002</v>
      </c>
      <c r="B6691" s="1">
        <v>4.2512557244148098E-5</v>
      </c>
      <c r="C6691">
        <v>-2.9799330220609899</v>
      </c>
      <c r="D6691" t="s">
        <v>5</v>
      </c>
      <c r="E6691" t="s">
        <v>5</v>
      </c>
    </row>
    <row r="6692" spans="1:5" x14ac:dyDescent="0.55000000000000004">
      <c r="A6692">
        <v>39.389655159999997</v>
      </c>
      <c r="B6692">
        <v>1.0439947312703699E-3</v>
      </c>
      <c r="C6692">
        <v>-1.7020304818991701</v>
      </c>
      <c r="D6692" t="s">
        <v>5</v>
      </c>
      <c r="E6692" t="s">
        <v>5</v>
      </c>
    </row>
    <row r="6693" spans="1:5" x14ac:dyDescent="0.55000000000000004">
      <c r="A6693">
        <v>39.404303599999999</v>
      </c>
      <c r="B6693">
        <v>1.37782212261245E-3</v>
      </c>
      <c r="C6693">
        <v>-1.11784646353948</v>
      </c>
      <c r="D6693" t="s">
        <v>5</v>
      </c>
      <c r="E6693" t="s">
        <v>5</v>
      </c>
    </row>
    <row r="6694" spans="1:5" x14ac:dyDescent="0.55000000000000004">
      <c r="A6694">
        <v>39.418952040000001</v>
      </c>
      <c r="B6694">
        <v>3.76339948586224E-4</v>
      </c>
      <c r="C6694">
        <v>-0.87321940585136204</v>
      </c>
      <c r="D6694" t="s">
        <v>5</v>
      </c>
      <c r="E6694" t="s">
        <v>5</v>
      </c>
    </row>
    <row r="6695" spans="1:5" x14ac:dyDescent="0.55000000000000004">
      <c r="A6695">
        <v>39.433600480000003</v>
      </c>
      <c r="B6695">
        <v>7.1016733992829996E-4</v>
      </c>
      <c r="C6695">
        <v>-0.63589464839273802</v>
      </c>
      <c r="D6695" t="s">
        <v>5</v>
      </c>
      <c r="E6695" t="s">
        <v>5</v>
      </c>
    </row>
    <row r="6696" spans="1:5" x14ac:dyDescent="0.55000000000000004">
      <c r="A6696">
        <v>39.448248919999997</v>
      </c>
      <c r="B6696">
        <v>1.71164951395453E-3</v>
      </c>
      <c r="C6696">
        <v>-0.48984864380281501</v>
      </c>
      <c r="D6696" t="s">
        <v>5</v>
      </c>
      <c r="E6696" t="s">
        <v>5</v>
      </c>
    </row>
    <row r="6697" spans="1:5" x14ac:dyDescent="0.55000000000000004">
      <c r="A6697">
        <v>39.462897359999999</v>
      </c>
      <c r="B6697">
        <v>-1.2927970081241501E-3</v>
      </c>
      <c r="C6697">
        <v>-0.41317449139310602</v>
      </c>
      <c r="D6697" t="s">
        <v>5</v>
      </c>
      <c r="E6697" t="s">
        <v>5</v>
      </c>
    </row>
    <row r="6698" spans="1:5" x14ac:dyDescent="0.55000000000000004">
      <c r="A6698">
        <v>39.477545800000001</v>
      </c>
      <c r="B6698">
        <v>7.1016733992829996E-4</v>
      </c>
      <c r="C6698">
        <v>-0.36205838978663302</v>
      </c>
      <c r="D6698" t="s">
        <v>5</v>
      </c>
      <c r="E6698" t="s">
        <v>5</v>
      </c>
    </row>
    <row r="6699" spans="1:5" x14ac:dyDescent="0.55000000000000004">
      <c r="A6699">
        <v>39.492194240000003</v>
      </c>
      <c r="B6699">
        <v>3.76339948586224E-4</v>
      </c>
      <c r="C6699">
        <v>-0.32554688863915299</v>
      </c>
      <c r="D6699" t="s">
        <v>5</v>
      </c>
      <c r="E6699" t="s">
        <v>5</v>
      </c>
    </row>
    <row r="6700" spans="1:5" x14ac:dyDescent="0.55000000000000004">
      <c r="A6700">
        <v>39.506842679999998</v>
      </c>
      <c r="B6700">
        <v>3.76339948586224E-4</v>
      </c>
      <c r="C6700">
        <v>-0.28903538749167201</v>
      </c>
      <c r="D6700" t="s">
        <v>5</v>
      </c>
      <c r="E6700" t="s">
        <v>5</v>
      </c>
    </row>
    <row r="6701" spans="1:5" x14ac:dyDescent="0.55000000000000004">
      <c r="A6701">
        <v>39.52149112</v>
      </c>
      <c r="B6701">
        <v>1.37782212261245E-3</v>
      </c>
      <c r="C6701">
        <v>-0.26347733668843598</v>
      </c>
      <c r="D6701" t="s">
        <v>5</v>
      </c>
      <c r="E6701" t="s">
        <v>5</v>
      </c>
    </row>
    <row r="6702" spans="1:5" x14ac:dyDescent="0.55000000000000004">
      <c r="A6702">
        <v>39.536139560000002</v>
      </c>
      <c r="B6702">
        <v>7.1016733992829996E-4</v>
      </c>
      <c r="C6702">
        <v>-0.26712848680318402</v>
      </c>
      <c r="D6702" t="s">
        <v>5</v>
      </c>
      <c r="E6702" t="s">
        <v>5</v>
      </c>
    </row>
    <row r="6703" spans="1:5" x14ac:dyDescent="0.55000000000000004">
      <c r="A6703">
        <v>39.550787999999997</v>
      </c>
      <c r="B6703">
        <v>1.0439947312703699E-3</v>
      </c>
      <c r="C6703">
        <v>-0.259826186573688</v>
      </c>
      <c r="D6703" t="s">
        <v>5</v>
      </c>
      <c r="E6703" t="s">
        <v>5</v>
      </c>
    </row>
    <row r="6704" spans="1:5" x14ac:dyDescent="0.55000000000000004">
      <c r="A6704">
        <v>39.565436439999999</v>
      </c>
      <c r="B6704">
        <v>5.0499234273752901E-3</v>
      </c>
      <c r="C6704">
        <v>-0.24522158611469499</v>
      </c>
      <c r="D6704" t="s">
        <v>5</v>
      </c>
      <c r="E6704" t="s">
        <v>5</v>
      </c>
    </row>
    <row r="6705" spans="1:5" x14ac:dyDescent="0.55000000000000004">
      <c r="A6705">
        <v>39.580084880000001</v>
      </c>
      <c r="B6705">
        <v>-8.9708270089919103E-3</v>
      </c>
      <c r="C6705">
        <v>-0.234268135770451</v>
      </c>
      <c r="D6705" t="s">
        <v>5</v>
      </c>
      <c r="E6705" t="s">
        <v>5</v>
      </c>
    </row>
    <row r="6706" spans="1:5" x14ac:dyDescent="0.55000000000000004">
      <c r="A6706">
        <v>39.594733320000003</v>
      </c>
      <c r="B6706">
        <v>7.1016733992829996E-4</v>
      </c>
      <c r="C6706">
        <v>-0.17219858381973399</v>
      </c>
      <c r="D6706" t="s">
        <v>5</v>
      </c>
      <c r="E6706" t="s">
        <v>5</v>
      </c>
    </row>
    <row r="6707" spans="1:5" x14ac:dyDescent="0.55000000000000004">
      <c r="A6707">
        <v>39.609381759999998</v>
      </c>
      <c r="B6707">
        <v>7.7205425581119E-3</v>
      </c>
      <c r="C6707">
        <v>0.65296134211332602</v>
      </c>
      <c r="D6707" t="s">
        <v>5</v>
      </c>
      <c r="E6707" t="s">
        <v>5</v>
      </c>
    </row>
    <row r="6708" spans="1:5" x14ac:dyDescent="0.55000000000000004">
      <c r="A6708">
        <v>39.6240302</v>
      </c>
      <c r="B6708">
        <v>-7.6355174436236002E-3</v>
      </c>
      <c r="C6708">
        <v>2.4566294987988599</v>
      </c>
      <c r="D6708" t="s">
        <v>5</v>
      </c>
      <c r="E6708" t="s">
        <v>5</v>
      </c>
    </row>
    <row r="6709" spans="1:5" x14ac:dyDescent="0.55000000000000004">
      <c r="A6709">
        <v>39.638678640000002</v>
      </c>
      <c r="B6709">
        <v>6.7190603840856702E-3</v>
      </c>
      <c r="C6709">
        <v>0.99251830278489594</v>
      </c>
      <c r="D6709" t="s">
        <v>5</v>
      </c>
      <c r="E6709" t="s">
        <v>5</v>
      </c>
    </row>
    <row r="6710" spans="1:5" x14ac:dyDescent="0.55000000000000004">
      <c r="A6710">
        <v>39.653327079999997</v>
      </c>
      <c r="B6710">
        <v>3.76339948586224E-4</v>
      </c>
      <c r="C6710">
        <v>-1.4866126251290299</v>
      </c>
      <c r="D6710" t="s">
        <v>5</v>
      </c>
      <c r="E6710" t="s">
        <v>5</v>
      </c>
    </row>
    <row r="6711" spans="1:5" x14ac:dyDescent="0.55000000000000004">
      <c r="A6711">
        <v>39.667975519999999</v>
      </c>
      <c r="B6711">
        <v>1.71164951395453E-3</v>
      </c>
      <c r="C6711">
        <v>-1.46835687455529</v>
      </c>
      <c r="D6711" t="s">
        <v>5</v>
      </c>
      <c r="E6711" t="s">
        <v>5</v>
      </c>
    </row>
    <row r="6712" spans="1:5" x14ac:dyDescent="0.55000000000000004">
      <c r="A6712">
        <v>39.682623960000001</v>
      </c>
      <c r="B6712">
        <v>1.37782212261245E-3</v>
      </c>
      <c r="C6712">
        <v>-0.64684809873698201</v>
      </c>
      <c r="D6712" t="s">
        <v>5</v>
      </c>
      <c r="E6712" t="s">
        <v>5</v>
      </c>
    </row>
    <row r="6713" spans="1:5" x14ac:dyDescent="0.55000000000000004">
      <c r="A6713">
        <v>39.697272400000003</v>
      </c>
      <c r="B6713">
        <v>-1.9604517908083101E-3</v>
      </c>
      <c r="C6713">
        <v>-0.57747624655676899</v>
      </c>
      <c r="D6713" t="s">
        <v>5</v>
      </c>
      <c r="E6713" t="s">
        <v>5</v>
      </c>
    </row>
    <row r="6714" spans="1:5" x14ac:dyDescent="0.55000000000000004">
      <c r="A6714">
        <v>39.711920839999998</v>
      </c>
      <c r="B6714">
        <v>-2.9131483409792802E-4</v>
      </c>
      <c r="C6714">
        <v>-0.58477854678626495</v>
      </c>
      <c r="D6714" t="s">
        <v>5</v>
      </c>
      <c r="E6714" t="s">
        <v>5</v>
      </c>
    </row>
    <row r="6715" spans="1:5" x14ac:dyDescent="0.55000000000000004">
      <c r="A6715">
        <v>39.72656928</v>
      </c>
      <c r="B6715">
        <v>1.71164951395453E-3</v>
      </c>
      <c r="C6715">
        <v>-0.51905784472079997</v>
      </c>
      <c r="D6715" t="s">
        <v>5</v>
      </c>
      <c r="E6715" t="s">
        <v>5</v>
      </c>
    </row>
    <row r="6716" spans="1:5" x14ac:dyDescent="0.55000000000000004">
      <c r="A6716">
        <v>39.741217720000002</v>
      </c>
      <c r="B6716">
        <v>-9.5896961678208E-4</v>
      </c>
      <c r="C6716">
        <v>-0.46794174311432701</v>
      </c>
      <c r="D6716" t="s">
        <v>5</v>
      </c>
      <c r="E6716" t="s">
        <v>5</v>
      </c>
    </row>
    <row r="6717" spans="1:5" x14ac:dyDescent="0.55000000000000004">
      <c r="A6717">
        <v>39.755866159999997</v>
      </c>
      <c r="B6717">
        <v>1.37782212261245E-3</v>
      </c>
      <c r="C6717">
        <v>-0.365709539901381</v>
      </c>
      <c r="D6717" t="s">
        <v>5</v>
      </c>
      <c r="E6717" t="s">
        <v>5</v>
      </c>
    </row>
    <row r="6718" spans="1:5" x14ac:dyDescent="0.55000000000000004">
      <c r="A6718">
        <v>39.770514599999998</v>
      </c>
      <c r="B6718">
        <v>1.71164951395453E-3</v>
      </c>
      <c r="C6718">
        <v>-0.281733087262176</v>
      </c>
      <c r="D6718" t="s">
        <v>5</v>
      </c>
      <c r="E6718" t="s">
        <v>5</v>
      </c>
    </row>
    <row r="6719" spans="1:5" x14ac:dyDescent="0.55000000000000004">
      <c r="A6719">
        <v>39.78516304</v>
      </c>
      <c r="B6719">
        <v>-6.2514222544000398E-4</v>
      </c>
      <c r="C6719">
        <v>-0.24522158611469499</v>
      </c>
      <c r="D6719" t="s">
        <v>5</v>
      </c>
      <c r="E6719" t="s">
        <v>5</v>
      </c>
    </row>
    <row r="6720" spans="1:5" x14ac:dyDescent="0.55000000000000004">
      <c r="A6720">
        <v>39.799811480000002</v>
      </c>
      <c r="B6720">
        <v>1.37782212261245E-3</v>
      </c>
      <c r="C6720">
        <v>-0.223314685426207</v>
      </c>
      <c r="D6720" t="s">
        <v>5</v>
      </c>
      <c r="E6720" t="s">
        <v>5</v>
      </c>
    </row>
    <row r="6721" spans="1:5" x14ac:dyDescent="0.55000000000000004">
      <c r="A6721">
        <v>39.814459919999997</v>
      </c>
      <c r="B6721">
        <v>-2.9131483409792802E-4</v>
      </c>
      <c r="C6721">
        <v>-0.20505893485246701</v>
      </c>
      <c r="D6721" t="s">
        <v>5</v>
      </c>
      <c r="E6721" t="s">
        <v>5</v>
      </c>
    </row>
    <row r="6722" spans="1:5" x14ac:dyDescent="0.55000000000000004">
      <c r="A6722">
        <v>39.829108359999999</v>
      </c>
      <c r="B6722">
        <v>3.76339948586224E-4</v>
      </c>
      <c r="C6722">
        <v>-0.19775663462297099</v>
      </c>
      <c r="D6722" t="s">
        <v>5</v>
      </c>
      <c r="E6722" t="s">
        <v>5</v>
      </c>
    </row>
    <row r="6723" spans="1:5" x14ac:dyDescent="0.55000000000000004">
      <c r="A6723">
        <v>39.843756800000001</v>
      </c>
      <c r="B6723" s="1">
        <v>4.2512557244148098E-5</v>
      </c>
      <c r="C6723">
        <v>-0.19410548450822299</v>
      </c>
      <c r="D6723" t="s">
        <v>5</v>
      </c>
      <c r="E6723" t="s">
        <v>5</v>
      </c>
    </row>
    <row r="6724" spans="1:5" x14ac:dyDescent="0.55000000000000004">
      <c r="A6724">
        <v>39.858405240000003</v>
      </c>
      <c r="B6724">
        <v>3.76339948586224E-4</v>
      </c>
      <c r="C6724">
        <v>-0.186803184278726</v>
      </c>
      <c r="D6724" t="s">
        <v>5</v>
      </c>
      <c r="E6724" t="s">
        <v>5</v>
      </c>
    </row>
    <row r="6725" spans="1:5" x14ac:dyDescent="0.55000000000000004">
      <c r="A6725">
        <v>39.873053679999998</v>
      </c>
      <c r="B6725">
        <v>1.71164951395453E-3</v>
      </c>
      <c r="C6725">
        <v>-0.18315203416397799</v>
      </c>
      <c r="D6725" t="s">
        <v>5</v>
      </c>
      <c r="E6725" t="s">
        <v>5</v>
      </c>
    </row>
    <row r="6726" spans="1:5" x14ac:dyDescent="0.55000000000000004">
      <c r="A6726">
        <v>39.88770212</v>
      </c>
      <c r="B6726">
        <v>7.1016733992829996E-4</v>
      </c>
      <c r="C6726">
        <v>-0.186803184278726</v>
      </c>
      <c r="D6726" t="s">
        <v>5</v>
      </c>
      <c r="E6726" t="s">
        <v>5</v>
      </c>
    </row>
    <row r="6727" spans="1:5" x14ac:dyDescent="0.55000000000000004">
      <c r="A6727">
        <v>39.902350560000002</v>
      </c>
      <c r="B6727">
        <v>3.76339948586224E-4</v>
      </c>
      <c r="C6727">
        <v>0.145451476163346</v>
      </c>
      <c r="D6727" t="s">
        <v>5</v>
      </c>
      <c r="E6727" t="s">
        <v>5</v>
      </c>
    </row>
    <row r="6728" spans="1:5" x14ac:dyDescent="0.55000000000000004">
      <c r="A6728">
        <v>39.916998999999997</v>
      </c>
      <c r="B6728">
        <v>2.0454769052965999E-3</v>
      </c>
      <c r="C6728">
        <v>2.26311854271722</v>
      </c>
      <c r="D6728" t="s">
        <v>5</v>
      </c>
      <c r="E6728" t="s">
        <v>5</v>
      </c>
    </row>
    <row r="6729" spans="1:5" x14ac:dyDescent="0.55000000000000004">
      <c r="A6729">
        <v>39.931647439999999</v>
      </c>
      <c r="B6729">
        <v>-6.2514222544000398E-4</v>
      </c>
      <c r="C6729">
        <v>2.8582560114211502</v>
      </c>
      <c r="D6729" t="s">
        <v>5</v>
      </c>
      <c r="E6729" t="s">
        <v>5</v>
      </c>
    </row>
    <row r="6730" spans="1:5" x14ac:dyDescent="0.55000000000000004">
      <c r="A6730">
        <v>39.946295880000001</v>
      </c>
      <c r="B6730">
        <v>-2.9131483409792802E-4</v>
      </c>
      <c r="C6730">
        <v>2.8619071615359002</v>
      </c>
      <c r="D6730" t="s">
        <v>5</v>
      </c>
      <c r="E6730" t="s">
        <v>5</v>
      </c>
    </row>
    <row r="6731" spans="1:5" x14ac:dyDescent="0.55000000000000004">
      <c r="A6731">
        <v>39.960944320000003</v>
      </c>
      <c r="B6731">
        <v>3.76339948586224E-4</v>
      </c>
      <c r="C6731">
        <v>1.4890747183906301</v>
      </c>
      <c r="D6731" t="s">
        <v>5</v>
      </c>
      <c r="E6731" t="s">
        <v>5</v>
      </c>
    </row>
    <row r="6732" spans="1:5" x14ac:dyDescent="0.55000000000000004">
      <c r="A6732">
        <v>39.975592759999998</v>
      </c>
      <c r="B6732">
        <v>3.76339948586224E-4</v>
      </c>
      <c r="C6732">
        <v>-2.2022380476196499</v>
      </c>
      <c r="D6732" t="s">
        <v>5</v>
      </c>
      <c r="E6732" t="s">
        <v>5</v>
      </c>
    </row>
    <row r="6733" spans="1:5" x14ac:dyDescent="0.55000000000000004">
      <c r="A6733">
        <v>39.9902412</v>
      </c>
      <c r="B6733">
        <v>3.76339948586224E-4</v>
      </c>
      <c r="C6733">
        <v>-3.1770951282573798</v>
      </c>
      <c r="D6733" t="s">
        <v>5</v>
      </c>
      <c r="E6733" t="s">
        <v>5</v>
      </c>
    </row>
    <row r="6734" spans="1:5" x14ac:dyDescent="0.55000000000000004">
      <c r="A6734">
        <v>40.004889640000002</v>
      </c>
      <c r="B6734">
        <v>1.0439947312703699E-3</v>
      </c>
      <c r="C6734">
        <v>-2.43591165496353</v>
      </c>
      <c r="D6734" t="s">
        <v>5</v>
      </c>
      <c r="E6734" t="s">
        <v>5</v>
      </c>
    </row>
    <row r="6735" spans="1:5" x14ac:dyDescent="0.55000000000000004">
      <c r="A6735">
        <v>40.019538079999997</v>
      </c>
      <c r="B6735">
        <v>6.0514056014015199E-3</v>
      </c>
      <c r="C6735">
        <v>0.99251830278489594</v>
      </c>
      <c r="D6735" t="s">
        <v>5</v>
      </c>
      <c r="E6735" t="s">
        <v>5</v>
      </c>
    </row>
    <row r="6736" spans="1:5" x14ac:dyDescent="0.55000000000000004">
      <c r="A6736">
        <v>40.034186519999999</v>
      </c>
      <c r="B6736">
        <v>-7.3016900522815302E-3</v>
      </c>
      <c r="C6736">
        <v>2.8838140622243902</v>
      </c>
      <c r="D6736" t="s">
        <v>5</v>
      </c>
      <c r="E6736" t="s">
        <v>5</v>
      </c>
    </row>
    <row r="6737" spans="1:5" x14ac:dyDescent="0.55000000000000004">
      <c r="A6737">
        <v>40.048834960000001</v>
      </c>
      <c r="B6737">
        <v>-2.62810657349246E-3</v>
      </c>
      <c r="C6737">
        <v>2.8582560114211502</v>
      </c>
      <c r="D6737" t="s">
        <v>5</v>
      </c>
      <c r="E6737" t="s">
        <v>5</v>
      </c>
    </row>
    <row r="6738" spans="1:5" x14ac:dyDescent="0.55000000000000004">
      <c r="A6738">
        <v>40.063483400000003</v>
      </c>
      <c r="B6738">
        <v>1.0057334297506401E-2</v>
      </c>
      <c r="C6738">
        <v>0.66756594257231805</v>
      </c>
      <c r="D6738" t="s">
        <v>5</v>
      </c>
      <c r="E6738" t="s">
        <v>5</v>
      </c>
    </row>
    <row r="6739" spans="1:5" x14ac:dyDescent="0.55000000000000004">
      <c r="A6739">
        <v>40.078131839999998</v>
      </c>
      <c r="B6739">
        <v>-1.0639963965702199E-2</v>
      </c>
      <c r="C6739">
        <v>-0.65415039896647798</v>
      </c>
      <c r="D6739" t="s">
        <v>5</v>
      </c>
      <c r="E6739" t="s">
        <v>5</v>
      </c>
    </row>
    <row r="6740" spans="1:5" x14ac:dyDescent="0.55000000000000004">
      <c r="A6740">
        <v>40.092780279999999</v>
      </c>
      <c r="B6740">
        <v>8.3881973407960494E-3</v>
      </c>
      <c r="C6740">
        <v>-4.2456785413239797E-3</v>
      </c>
      <c r="D6740" t="s">
        <v>5</v>
      </c>
      <c r="E6740" t="s">
        <v>5</v>
      </c>
    </row>
    <row r="6741" spans="1:5" x14ac:dyDescent="0.55000000000000004">
      <c r="A6741">
        <v>40.107428720000001</v>
      </c>
      <c r="B6741">
        <v>1.0439947312703699E-3</v>
      </c>
      <c r="C6741">
        <v>-0.20505893485246701</v>
      </c>
      <c r="D6741" t="s">
        <v>5</v>
      </c>
      <c r="E6741" t="s">
        <v>5</v>
      </c>
    </row>
    <row r="6742" spans="1:5" x14ac:dyDescent="0.55000000000000004">
      <c r="A6742">
        <v>40.122077160000003</v>
      </c>
      <c r="B6742">
        <v>1.0439947312703699E-3</v>
      </c>
      <c r="C6742">
        <v>1.6898879747017701</v>
      </c>
      <c r="D6742" t="s">
        <v>5</v>
      </c>
      <c r="E6742" t="s">
        <v>5</v>
      </c>
    </row>
    <row r="6743" spans="1:5" x14ac:dyDescent="0.55000000000000004">
      <c r="A6743">
        <v>40.136725599999998</v>
      </c>
      <c r="B6743">
        <v>1.0439947312703699E-3</v>
      </c>
      <c r="C6743">
        <v>2.8801629121096401</v>
      </c>
      <c r="D6743" t="s">
        <v>5</v>
      </c>
      <c r="E6743" t="s">
        <v>5</v>
      </c>
    </row>
    <row r="6744" spans="1:5" x14ac:dyDescent="0.55000000000000004">
      <c r="A6744">
        <v>40.15137404</v>
      </c>
      <c r="B6744">
        <v>3.76339948586224E-4</v>
      </c>
      <c r="C6744">
        <v>2.21565359122549</v>
      </c>
      <c r="D6744" t="s">
        <v>5</v>
      </c>
      <c r="E6744" t="s">
        <v>5</v>
      </c>
    </row>
    <row r="6745" spans="1:5" x14ac:dyDescent="0.55000000000000004">
      <c r="A6745">
        <v>40.166022480000002</v>
      </c>
      <c r="B6745">
        <v>7.1016733992829996E-4</v>
      </c>
      <c r="C6745">
        <v>0.47405498649067102</v>
      </c>
      <c r="D6745" t="s">
        <v>5</v>
      </c>
      <c r="E6745" t="s">
        <v>5</v>
      </c>
    </row>
    <row r="6746" spans="1:5" x14ac:dyDescent="0.55000000000000004">
      <c r="A6746">
        <v>40.180670919999997</v>
      </c>
      <c r="B6746">
        <v>7.1016733992829996E-4</v>
      </c>
      <c r="C6746">
        <v>0.62010099108059402</v>
      </c>
      <c r="D6746" t="s">
        <v>5</v>
      </c>
      <c r="E6746" t="s">
        <v>5</v>
      </c>
    </row>
    <row r="6747" spans="1:5" x14ac:dyDescent="0.55000000000000004">
      <c r="A6747">
        <v>40.195319359999999</v>
      </c>
      <c r="B6747">
        <v>-9.5896961678208E-4</v>
      </c>
      <c r="C6747">
        <v>1.40874941586617</v>
      </c>
      <c r="D6747" t="s">
        <v>5</v>
      </c>
      <c r="E6747" t="s">
        <v>5</v>
      </c>
    </row>
    <row r="6748" spans="1:5" x14ac:dyDescent="0.55000000000000004">
      <c r="A6748">
        <v>40.209967800000001</v>
      </c>
      <c r="B6748">
        <v>7.1016733992829996E-4</v>
      </c>
      <c r="C6748">
        <v>2.3324903948974298</v>
      </c>
      <c r="D6748" t="s">
        <v>5</v>
      </c>
      <c r="E6748" t="s">
        <v>5</v>
      </c>
    </row>
    <row r="6749" spans="1:5" x14ac:dyDescent="0.55000000000000004">
      <c r="A6749">
        <v>40.224616240000003</v>
      </c>
      <c r="B6749">
        <v>1.71164951395453E-3</v>
      </c>
      <c r="C6749">
        <v>2.0550029861765799</v>
      </c>
      <c r="D6749" t="s">
        <v>5</v>
      </c>
      <c r="E6749" t="s">
        <v>5</v>
      </c>
    </row>
    <row r="6750" spans="1:5" x14ac:dyDescent="0.55000000000000004">
      <c r="A6750">
        <v>40.239264679999998</v>
      </c>
      <c r="B6750">
        <v>-6.2514222544000398E-4</v>
      </c>
      <c r="C6750">
        <v>1.3357264135712099</v>
      </c>
      <c r="D6750" t="s">
        <v>5</v>
      </c>
      <c r="E6750" t="s">
        <v>5</v>
      </c>
    </row>
    <row r="6751" spans="1:5" x14ac:dyDescent="0.55000000000000004">
      <c r="A6751">
        <v>40.25391312</v>
      </c>
      <c r="B6751">
        <v>2.0454769052965999E-3</v>
      </c>
      <c r="C6751">
        <v>2.5771174525855498</v>
      </c>
      <c r="D6751" t="s">
        <v>5</v>
      </c>
      <c r="E6751" t="s">
        <v>5</v>
      </c>
    </row>
    <row r="6752" spans="1:5" x14ac:dyDescent="0.55000000000000004">
      <c r="A6752">
        <v>40.268561560000002</v>
      </c>
      <c r="B6752" s="1">
        <v>4.2512557244148098E-5</v>
      </c>
      <c r="C6752">
        <v>2.8400002608474102</v>
      </c>
      <c r="D6752" t="s">
        <v>5</v>
      </c>
      <c r="E6752" t="s">
        <v>5</v>
      </c>
    </row>
    <row r="6753" spans="1:5" x14ac:dyDescent="0.55000000000000004">
      <c r="A6753">
        <v>40.283209999999997</v>
      </c>
      <c r="B6753">
        <v>1.0439947312703699E-3</v>
      </c>
      <c r="C6753">
        <v>2.1389794388157801</v>
      </c>
      <c r="D6753" t="s">
        <v>5</v>
      </c>
      <c r="E6753" t="s">
        <v>5</v>
      </c>
    </row>
    <row r="6754" spans="1:5" x14ac:dyDescent="0.55000000000000004">
      <c r="A6754">
        <v>40.297858439999999</v>
      </c>
      <c r="B6754">
        <v>-2.9131483409792802E-4</v>
      </c>
      <c r="C6754">
        <v>1.21158730966978</v>
      </c>
      <c r="D6754" t="s">
        <v>5</v>
      </c>
      <c r="E6754" t="s">
        <v>5</v>
      </c>
    </row>
    <row r="6755" spans="1:5" x14ac:dyDescent="0.55000000000000004">
      <c r="A6755">
        <v>40.312506880000001</v>
      </c>
      <c r="B6755">
        <v>-1.9604517908083101E-3</v>
      </c>
      <c r="C6755">
        <v>-0.522708994835548</v>
      </c>
      <c r="D6755" t="s">
        <v>5</v>
      </c>
      <c r="E6755" t="s">
        <v>5</v>
      </c>
    </row>
    <row r="6756" spans="1:5" x14ac:dyDescent="0.55000000000000004">
      <c r="A6756">
        <v>40.327155320000003</v>
      </c>
      <c r="B6756">
        <v>1.71164951395453E-3</v>
      </c>
      <c r="C6756">
        <v>-1.38438042191609</v>
      </c>
      <c r="D6756" t="s">
        <v>5</v>
      </c>
      <c r="E6756" t="s">
        <v>5</v>
      </c>
    </row>
    <row r="6757" spans="1:5" x14ac:dyDescent="0.55000000000000004">
      <c r="A6757">
        <v>40.341803759999998</v>
      </c>
      <c r="B6757">
        <v>1.71164951395453E-3</v>
      </c>
      <c r="C6757">
        <v>-3.0237468234379601</v>
      </c>
      <c r="D6757" t="s">
        <v>5</v>
      </c>
      <c r="E6757" t="s">
        <v>5</v>
      </c>
    </row>
    <row r="6758" spans="1:5" x14ac:dyDescent="0.55000000000000004">
      <c r="A6758">
        <v>40.3564522</v>
      </c>
      <c r="B6758">
        <v>-6.2514222544000398E-4</v>
      </c>
      <c r="C6758">
        <v>-2.18763344716066</v>
      </c>
      <c r="D6758" t="s">
        <v>5</v>
      </c>
      <c r="E6758" t="s">
        <v>5</v>
      </c>
    </row>
    <row r="6759" spans="1:5" x14ac:dyDescent="0.55000000000000004">
      <c r="A6759">
        <v>40.371100640000002</v>
      </c>
      <c r="B6759">
        <v>2.3793042966386798E-3</v>
      </c>
      <c r="C6759">
        <v>0.897588399801446</v>
      </c>
      <c r="D6759" t="s">
        <v>5</v>
      </c>
      <c r="E6759" t="s">
        <v>5</v>
      </c>
    </row>
    <row r="6760" spans="1:5" x14ac:dyDescent="0.55000000000000004">
      <c r="A6760">
        <v>40.385749079999997</v>
      </c>
      <c r="B6760">
        <v>-1.62662439946623E-3</v>
      </c>
      <c r="C6760">
        <v>2.7012565564869799</v>
      </c>
      <c r="D6760" t="s">
        <v>5</v>
      </c>
      <c r="E6760" t="s">
        <v>5</v>
      </c>
    </row>
    <row r="6761" spans="1:5" x14ac:dyDescent="0.55000000000000004">
      <c r="A6761">
        <v>40.400397519999999</v>
      </c>
      <c r="B6761">
        <v>1.71164951395453E-3</v>
      </c>
      <c r="C6761">
        <v>1.09840165611259</v>
      </c>
      <c r="D6761" t="s">
        <v>5</v>
      </c>
      <c r="E6761" t="s">
        <v>5</v>
      </c>
    </row>
    <row r="6762" spans="1:5" x14ac:dyDescent="0.55000000000000004">
      <c r="A6762">
        <v>40.41504596</v>
      </c>
      <c r="B6762">
        <v>7.1016733992829996E-4</v>
      </c>
      <c r="C6762">
        <v>-2.0488897428002302</v>
      </c>
      <c r="D6762" t="s">
        <v>5</v>
      </c>
      <c r="E6762" t="s">
        <v>5</v>
      </c>
    </row>
    <row r="6763" spans="1:5" x14ac:dyDescent="0.55000000000000004">
      <c r="A6763">
        <v>40.429694400000002</v>
      </c>
      <c r="B6763">
        <v>-2.9131483409792802E-4</v>
      </c>
      <c r="C6763">
        <v>-2.7097479135696299</v>
      </c>
      <c r="D6763" t="s">
        <v>5</v>
      </c>
      <c r="E6763" t="s">
        <v>5</v>
      </c>
    </row>
    <row r="6764" spans="1:5" x14ac:dyDescent="0.55000000000000004">
      <c r="A6764">
        <v>40.444342839999997</v>
      </c>
      <c r="B6764" s="1">
        <v>4.2512557244148098E-5</v>
      </c>
      <c r="C6764">
        <v>-3.1843974284868799</v>
      </c>
      <c r="D6764" t="s">
        <v>5</v>
      </c>
      <c r="E6764" t="s">
        <v>5</v>
      </c>
    </row>
    <row r="6765" spans="1:5" x14ac:dyDescent="0.55000000000000004">
      <c r="A6765">
        <v>40.458991279999999</v>
      </c>
      <c r="B6765">
        <v>1.37782212261245E-3</v>
      </c>
      <c r="C6765">
        <v>-3.1734439781426298</v>
      </c>
      <c r="D6765" t="s">
        <v>5</v>
      </c>
      <c r="E6765" t="s">
        <v>5</v>
      </c>
    </row>
    <row r="6766" spans="1:5" x14ac:dyDescent="0.55000000000000004">
      <c r="A6766">
        <v>40.473639720000001</v>
      </c>
      <c r="B6766">
        <v>-2.29427918215038E-3</v>
      </c>
      <c r="C6766">
        <v>-3.1734439781426298</v>
      </c>
      <c r="D6766" t="s">
        <v>5</v>
      </c>
      <c r="E6766" t="s">
        <v>5</v>
      </c>
    </row>
    <row r="6767" spans="1:5" x14ac:dyDescent="0.55000000000000004">
      <c r="A6767">
        <v>40.488288160000003</v>
      </c>
      <c r="B6767">
        <v>7.3867151667698196E-3</v>
      </c>
      <c r="C6767">
        <v>-3.16979282802789</v>
      </c>
      <c r="D6767" t="s">
        <v>5</v>
      </c>
      <c r="E6767" t="s">
        <v>5</v>
      </c>
    </row>
    <row r="6768" spans="1:5" x14ac:dyDescent="0.55000000000000004">
      <c r="A6768">
        <v>40.502936599999998</v>
      </c>
      <c r="B6768">
        <v>-9.3046544003339803E-3</v>
      </c>
      <c r="C6768">
        <v>-3.16979282802789</v>
      </c>
      <c r="D6768" t="s">
        <v>5</v>
      </c>
      <c r="E6768" t="s">
        <v>5</v>
      </c>
    </row>
    <row r="6769" spans="1:5" x14ac:dyDescent="0.55000000000000004">
      <c r="A6769">
        <v>40.51758504</v>
      </c>
      <c r="B6769">
        <v>6.7190603840856702E-3</v>
      </c>
      <c r="C6769">
        <v>-3.1770951282573798</v>
      </c>
      <c r="D6769" t="s">
        <v>5</v>
      </c>
      <c r="E6769" t="s">
        <v>5</v>
      </c>
    </row>
    <row r="6770" spans="1:5" x14ac:dyDescent="0.55000000000000004">
      <c r="A6770">
        <v>40.532233480000002</v>
      </c>
      <c r="B6770">
        <v>5.3837508187173696E-3</v>
      </c>
      <c r="C6770">
        <v>-2.9799330220609899</v>
      </c>
      <c r="D6770" t="s">
        <v>5</v>
      </c>
      <c r="E6770" t="s">
        <v>5</v>
      </c>
    </row>
    <row r="6771" spans="1:5" x14ac:dyDescent="0.55000000000000004">
      <c r="A6771">
        <v>40.546881919999997</v>
      </c>
      <c r="B6771">
        <v>-1.13076187483864E-2</v>
      </c>
      <c r="C6771">
        <v>-2.84118931770056</v>
      </c>
      <c r="D6771" t="s">
        <v>5</v>
      </c>
      <c r="E6771" t="s">
        <v>5</v>
      </c>
    </row>
    <row r="6772" spans="1:5" x14ac:dyDescent="0.55000000000000004">
      <c r="A6772">
        <v>40.561530359999999</v>
      </c>
      <c r="B6772">
        <v>6.3852329927435898E-3</v>
      </c>
      <c r="C6772">
        <v>-3.16979282802789</v>
      </c>
      <c r="D6772" t="s">
        <v>5</v>
      </c>
      <c r="E6772" t="s">
        <v>5</v>
      </c>
    </row>
    <row r="6773" spans="1:5" x14ac:dyDescent="0.55000000000000004">
      <c r="A6773">
        <v>40.576178800000001</v>
      </c>
      <c r="B6773">
        <v>5.3837508187173696E-3</v>
      </c>
      <c r="C6773">
        <v>-2.4833766064552498</v>
      </c>
      <c r="D6773" t="s">
        <v>5</v>
      </c>
      <c r="E6773" t="s">
        <v>5</v>
      </c>
    </row>
    <row r="6774" spans="1:5" x14ac:dyDescent="0.55000000000000004">
      <c r="A6774">
        <v>40.590827240000003</v>
      </c>
      <c r="B6774">
        <v>-8.9708270089919103E-3</v>
      </c>
      <c r="C6774">
        <v>-1.24928786767041</v>
      </c>
      <c r="D6774" t="s">
        <v>5</v>
      </c>
      <c r="E6774" t="s">
        <v>5</v>
      </c>
    </row>
    <row r="6775" spans="1:5" x14ac:dyDescent="0.55000000000000004">
      <c r="A6775">
        <v>40.605475679999998</v>
      </c>
      <c r="B6775">
        <v>6.3852329927435898E-3</v>
      </c>
      <c r="C6775">
        <v>-0.77828950286791199</v>
      </c>
      <c r="D6775" t="s">
        <v>5</v>
      </c>
      <c r="E6775" t="s">
        <v>5</v>
      </c>
    </row>
    <row r="6776" spans="1:5" x14ac:dyDescent="0.55000000000000004">
      <c r="A6776">
        <v>40.62012412</v>
      </c>
      <c r="B6776">
        <v>3.0469590793228301E-3</v>
      </c>
      <c r="C6776">
        <v>-0.62129004793374598</v>
      </c>
      <c r="D6776" t="s">
        <v>5</v>
      </c>
      <c r="E6776" t="s">
        <v>5</v>
      </c>
    </row>
    <row r="6777" spans="1:5" x14ac:dyDescent="0.55000000000000004">
      <c r="A6777">
        <v>40.634772560000002</v>
      </c>
      <c r="B6777">
        <v>-2.62810657349246E-3</v>
      </c>
      <c r="C6777">
        <v>-0.43143024196684598</v>
      </c>
      <c r="D6777" t="s">
        <v>5</v>
      </c>
      <c r="E6777" t="s">
        <v>5</v>
      </c>
    </row>
    <row r="6778" spans="1:5" x14ac:dyDescent="0.55000000000000004">
      <c r="A6778">
        <v>40.649420999999997</v>
      </c>
      <c r="B6778">
        <v>1.37782212261245E-3</v>
      </c>
      <c r="C6778">
        <v>-0.332849188868649</v>
      </c>
      <c r="D6778" t="s">
        <v>5</v>
      </c>
      <c r="E6778" t="s">
        <v>5</v>
      </c>
    </row>
    <row r="6779" spans="1:5" x14ac:dyDescent="0.55000000000000004">
      <c r="A6779">
        <v>40.664069439999999</v>
      </c>
      <c r="B6779">
        <v>-6.2514222544000398E-4</v>
      </c>
      <c r="C6779">
        <v>-0.281733087262176</v>
      </c>
      <c r="D6779" t="s">
        <v>5</v>
      </c>
      <c r="E6779" t="s">
        <v>5</v>
      </c>
    </row>
    <row r="6780" spans="1:5" x14ac:dyDescent="0.55000000000000004">
      <c r="A6780">
        <v>40.678717880000001</v>
      </c>
      <c r="B6780">
        <v>2.0454769052965999E-3</v>
      </c>
      <c r="C6780">
        <v>-0.25617503645894002</v>
      </c>
      <c r="D6780" t="s">
        <v>5</v>
      </c>
      <c r="E6780" t="s">
        <v>5</v>
      </c>
    </row>
    <row r="6781" spans="1:5" x14ac:dyDescent="0.55000000000000004">
      <c r="A6781">
        <v>40.693366320000003</v>
      </c>
      <c r="B6781">
        <v>-9.5896961678208E-4</v>
      </c>
      <c r="C6781">
        <v>-0.22696583554095501</v>
      </c>
      <c r="D6781" t="s">
        <v>5</v>
      </c>
      <c r="E6781" t="s">
        <v>5</v>
      </c>
    </row>
    <row r="6782" spans="1:5" x14ac:dyDescent="0.55000000000000004">
      <c r="A6782">
        <v>40.708014759999998</v>
      </c>
      <c r="B6782">
        <v>-2.9131483409792802E-4</v>
      </c>
      <c r="C6782">
        <v>-0.21601238519671101</v>
      </c>
      <c r="D6782" t="s">
        <v>5</v>
      </c>
      <c r="E6782" t="s">
        <v>5</v>
      </c>
    </row>
    <row r="6783" spans="1:5" x14ac:dyDescent="0.55000000000000004">
      <c r="A6783">
        <v>40.7226632</v>
      </c>
      <c r="B6783">
        <v>7.1016733992829996E-4</v>
      </c>
      <c r="C6783">
        <v>-0.20505893485246701</v>
      </c>
      <c r="D6783" t="s">
        <v>5</v>
      </c>
      <c r="E6783" t="s">
        <v>5</v>
      </c>
    </row>
    <row r="6784" spans="1:5" x14ac:dyDescent="0.55000000000000004">
      <c r="A6784">
        <v>40.737311640000001</v>
      </c>
      <c r="B6784">
        <v>4.0484412533490603E-3</v>
      </c>
      <c r="C6784">
        <v>-0.201407784737719</v>
      </c>
      <c r="D6784" t="s">
        <v>5</v>
      </c>
      <c r="E6784" t="s">
        <v>5</v>
      </c>
    </row>
    <row r="6785" spans="1:5" x14ac:dyDescent="0.55000000000000004">
      <c r="A6785">
        <v>40.751960080000003</v>
      </c>
      <c r="B6785">
        <v>-2.9619339648345299E-3</v>
      </c>
      <c r="C6785">
        <v>-0.19410548450822299</v>
      </c>
      <c r="D6785" t="s">
        <v>5</v>
      </c>
      <c r="E6785" t="s">
        <v>5</v>
      </c>
    </row>
    <row r="6786" spans="1:5" x14ac:dyDescent="0.55000000000000004">
      <c r="A6786">
        <v>40.766608519999998</v>
      </c>
      <c r="B6786">
        <v>7.1016733992829996E-4</v>
      </c>
      <c r="C6786">
        <v>-0.19045433439347501</v>
      </c>
      <c r="D6786" t="s">
        <v>5</v>
      </c>
      <c r="E6786" t="s">
        <v>5</v>
      </c>
    </row>
    <row r="6787" spans="1:5" x14ac:dyDescent="0.55000000000000004">
      <c r="A6787">
        <v>40.78125696</v>
      </c>
      <c r="B6787">
        <v>1.37782212261245E-3</v>
      </c>
      <c r="C6787">
        <v>-0.18315203416397799</v>
      </c>
      <c r="D6787" t="s">
        <v>5</v>
      </c>
      <c r="E6787" t="s">
        <v>5</v>
      </c>
    </row>
    <row r="6788" spans="1:5" x14ac:dyDescent="0.55000000000000004">
      <c r="A6788">
        <v>40.795905400000002</v>
      </c>
      <c r="B6788">
        <v>1.0439947312703699E-3</v>
      </c>
      <c r="C6788">
        <v>-0.17950088404923001</v>
      </c>
      <c r="D6788" t="s">
        <v>5</v>
      </c>
      <c r="E6788" t="s">
        <v>5</v>
      </c>
    </row>
    <row r="6789" spans="1:5" x14ac:dyDescent="0.55000000000000004">
      <c r="A6789">
        <v>40.810553839999997</v>
      </c>
      <c r="B6789">
        <v>-9.5896961678208E-4</v>
      </c>
      <c r="C6789">
        <v>-0.175849733934482</v>
      </c>
      <c r="D6789" t="s">
        <v>5</v>
      </c>
      <c r="E6789" t="s">
        <v>5</v>
      </c>
    </row>
    <row r="6790" spans="1:5" x14ac:dyDescent="0.55000000000000004">
      <c r="A6790">
        <v>40.825202279999999</v>
      </c>
      <c r="B6790">
        <v>-2.9131483409792802E-4</v>
      </c>
      <c r="C6790">
        <v>-0.17219858381973399</v>
      </c>
      <c r="D6790" t="s">
        <v>5</v>
      </c>
      <c r="E6790" t="s">
        <v>5</v>
      </c>
    </row>
    <row r="6791" spans="1:5" x14ac:dyDescent="0.55000000000000004">
      <c r="A6791">
        <v>40.839850720000001</v>
      </c>
      <c r="B6791">
        <v>3.0469590793228301E-3</v>
      </c>
      <c r="C6791">
        <v>-0.17219858381973399</v>
      </c>
      <c r="D6791" t="s">
        <v>5</v>
      </c>
      <c r="E6791" t="s">
        <v>5</v>
      </c>
    </row>
    <row r="6792" spans="1:5" x14ac:dyDescent="0.55000000000000004">
      <c r="A6792">
        <v>40.854499160000003</v>
      </c>
      <c r="B6792">
        <v>-6.2514222544000398E-4</v>
      </c>
      <c r="C6792">
        <v>-0.16854743370498601</v>
      </c>
      <c r="D6792" t="s">
        <v>5</v>
      </c>
      <c r="E6792" t="s">
        <v>5</v>
      </c>
    </row>
    <row r="6793" spans="1:5" x14ac:dyDescent="0.55000000000000004">
      <c r="A6793">
        <v>40.869147599999998</v>
      </c>
      <c r="B6793">
        <v>3.76339948586224E-4</v>
      </c>
      <c r="C6793">
        <v>-0.16854743370498601</v>
      </c>
      <c r="D6793" t="s">
        <v>5</v>
      </c>
      <c r="E6793" t="s">
        <v>5</v>
      </c>
    </row>
    <row r="6794" spans="1:5" x14ac:dyDescent="0.55000000000000004">
      <c r="A6794">
        <v>40.88379604</v>
      </c>
      <c r="B6794">
        <v>1.0439947312703699E-3</v>
      </c>
      <c r="C6794">
        <v>-0.164896283590238</v>
      </c>
      <c r="D6794" t="s">
        <v>5</v>
      </c>
      <c r="E6794" t="s">
        <v>5</v>
      </c>
    </row>
    <row r="6795" spans="1:5" x14ac:dyDescent="0.55000000000000004">
      <c r="A6795">
        <v>40.898444480000002</v>
      </c>
      <c r="B6795">
        <v>7.1016733992829996E-4</v>
      </c>
      <c r="C6795">
        <v>-0.164896283590238</v>
      </c>
      <c r="D6795" t="s">
        <v>5</v>
      </c>
      <c r="E6795" t="s">
        <v>5</v>
      </c>
    </row>
    <row r="6796" spans="1:5" x14ac:dyDescent="0.55000000000000004">
      <c r="A6796">
        <v>40.913092919999997</v>
      </c>
      <c r="B6796">
        <v>-6.2514222544000398E-4</v>
      </c>
      <c r="C6796">
        <v>-0.16124513347548999</v>
      </c>
      <c r="D6796" t="s">
        <v>5</v>
      </c>
      <c r="E6796" t="s">
        <v>5</v>
      </c>
    </row>
    <row r="6797" spans="1:5" x14ac:dyDescent="0.55000000000000004">
      <c r="A6797">
        <v>40.927741359999999</v>
      </c>
      <c r="B6797">
        <v>1.4063262993611301E-2</v>
      </c>
      <c r="C6797">
        <v>-0.56287164609777696</v>
      </c>
      <c r="D6797" t="s">
        <v>5</v>
      </c>
      <c r="E6797" t="s">
        <v>5</v>
      </c>
    </row>
    <row r="6798" spans="1:5" x14ac:dyDescent="0.55000000000000004">
      <c r="A6798">
        <v>40.942389800000001</v>
      </c>
      <c r="B6798">
        <v>-1.93194761405962E-2</v>
      </c>
      <c r="C6798">
        <v>-1.20547406629343</v>
      </c>
      <c r="D6798" t="s">
        <v>5</v>
      </c>
      <c r="E6798" t="s">
        <v>5</v>
      </c>
    </row>
    <row r="6799" spans="1:5" x14ac:dyDescent="0.55000000000000004">
      <c r="A6799">
        <v>40.957038240000003</v>
      </c>
      <c r="B6799">
        <v>1.2727953428243E-2</v>
      </c>
      <c r="C6799">
        <v>-0.80384755367114802</v>
      </c>
      <c r="D6799" t="s">
        <v>5</v>
      </c>
      <c r="E6799" t="s">
        <v>5</v>
      </c>
    </row>
    <row r="6800" spans="1:5" x14ac:dyDescent="0.55000000000000004">
      <c r="A6800">
        <v>40.971686679999998</v>
      </c>
      <c r="B6800">
        <v>-1.62662439946623E-3</v>
      </c>
      <c r="C6800">
        <v>-1.1032418630804901</v>
      </c>
      <c r="D6800" t="s">
        <v>5</v>
      </c>
      <c r="E6800" t="s">
        <v>5</v>
      </c>
    </row>
    <row r="6801" spans="1:5" x14ac:dyDescent="0.55000000000000004">
      <c r="A6801">
        <v>40.98633512</v>
      </c>
      <c r="B6801">
        <v>-2.62810657349246E-3</v>
      </c>
      <c r="C6801">
        <v>-7.8968286560720403E-3</v>
      </c>
      <c r="D6801" t="s">
        <v>5</v>
      </c>
      <c r="E6801" t="s">
        <v>5</v>
      </c>
    </row>
    <row r="6802" spans="1:5" x14ac:dyDescent="0.55000000000000004">
      <c r="A6802">
        <v>41.000983560000002</v>
      </c>
      <c r="B6802">
        <v>-6.3002078782552996E-3</v>
      </c>
      <c r="C6802">
        <v>-0.31094228818016101</v>
      </c>
      <c r="D6802" t="s">
        <v>5</v>
      </c>
      <c r="E6802" t="s">
        <v>5</v>
      </c>
    </row>
    <row r="6803" spans="1:5" x14ac:dyDescent="0.55000000000000004">
      <c r="A6803">
        <v>41.015631999999997</v>
      </c>
      <c r="B6803">
        <v>1.43970903849534E-2</v>
      </c>
      <c r="C6803">
        <v>-0.23791928588519901</v>
      </c>
      <c r="D6803" t="s">
        <v>5</v>
      </c>
      <c r="E6803" t="s">
        <v>5</v>
      </c>
    </row>
    <row r="6804" spans="1:5" x14ac:dyDescent="0.55000000000000004">
      <c r="A6804">
        <v>41.030280439999999</v>
      </c>
      <c r="B6804">
        <v>-9.6384817916760606E-3</v>
      </c>
      <c r="C6804">
        <v>-0.59573199713050895</v>
      </c>
      <c r="D6804" t="s">
        <v>5</v>
      </c>
      <c r="E6804" t="s">
        <v>5</v>
      </c>
    </row>
    <row r="6805" spans="1:5" x14ac:dyDescent="0.55000000000000004">
      <c r="A6805">
        <v>41.044928880000001</v>
      </c>
      <c r="B6805">
        <v>-1.9604517908083101E-3</v>
      </c>
      <c r="C6805">
        <v>-0.40952334127835799</v>
      </c>
      <c r="D6805" t="s">
        <v>5</v>
      </c>
      <c r="E6805" t="s">
        <v>5</v>
      </c>
    </row>
    <row r="6806" spans="1:5" x14ac:dyDescent="0.55000000000000004">
      <c r="A6806">
        <v>41.059577320000002</v>
      </c>
      <c r="B6806">
        <v>5.3837508187173696E-3</v>
      </c>
      <c r="C6806">
        <v>0.37912508350722202</v>
      </c>
      <c r="D6806" t="s">
        <v>5</v>
      </c>
      <c r="E6806" t="s">
        <v>5</v>
      </c>
    </row>
    <row r="6807" spans="1:5" x14ac:dyDescent="0.55000000000000004">
      <c r="A6807">
        <v>41.074225759999997</v>
      </c>
      <c r="B6807">
        <v>-4.6310709215449204E-3</v>
      </c>
      <c r="C6807">
        <v>0.19656757776981901</v>
      </c>
      <c r="D6807" t="s">
        <v>5</v>
      </c>
      <c r="E6807" t="s">
        <v>5</v>
      </c>
    </row>
    <row r="6808" spans="1:5" x14ac:dyDescent="0.55000000000000004">
      <c r="A6808">
        <v>41.088874199999999</v>
      </c>
      <c r="B6808">
        <v>6.3852329927435898E-3</v>
      </c>
      <c r="C6808">
        <v>-8.4570981065781203E-2</v>
      </c>
      <c r="D6808" t="s">
        <v>5</v>
      </c>
      <c r="E6808" t="s">
        <v>5</v>
      </c>
    </row>
    <row r="6809" spans="1:5" x14ac:dyDescent="0.55000000000000004">
      <c r="A6809">
        <v>41.103522640000001</v>
      </c>
      <c r="B6809">
        <v>-1.62662439946623E-3</v>
      </c>
      <c r="C6809">
        <v>-0.21966353531145899</v>
      </c>
      <c r="D6809" t="s">
        <v>5</v>
      </c>
      <c r="E6809" t="s">
        <v>5</v>
      </c>
    </row>
    <row r="6810" spans="1:5" x14ac:dyDescent="0.55000000000000004">
      <c r="A6810">
        <v>41.118171080000003</v>
      </c>
      <c r="B6810">
        <v>2.0454769052965999E-3</v>
      </c>
      <c r="C6810">
        <v>-0.24157043599994699</v>
      </c>
      <c r="D6810" t="s">
        <v>5</v>
      </c>
      <c r="E6810" t="s">
        <v>5</v>
      </c>
    </row>
    <row r="6811" spans="1:5" x14ac:dyDescent="0.55000000000000004">
      <c r="A6811">
        <v>41.132819519999998</v>
      </c>
      <c r="B6811">
        <v>2.7131316879807502E-3</v>
      </c>
      <c r="C6811">
        <v>-0.63954579850748605</v>
      </c>
      <c r="D6811" t="s">
        <v>5</v>
      </c>
      <c r="E6811" t="s">
        <v>5</v>
      </c>
    </row>
    <row r="6812" spans="1:5" x14ac:dyDescent="0.55000000000000004">
      <c r="A6812">
        <v>41.14746796</v>
      </c>
      <c r="B6812">
        <v>-3.6295887475186902E-3</v>
      </c>
      <c r="C6812">
        <v>-0.50080209414706001</v>
      </c>
      <c r="D6812" t="s">
        <v>5</v>
      </c>
      <c r="E6812" t="s">
        <v>5</v>
      </c>
    </row>
    <row r="6813" spans="1:5" x14ac:dyDescent="0.55000000000000004">
      <c r="A6813">
        <v>41.162116400000002</v>
      </c>
      <c r="B6813">
        <v>4.3822686446911398E-3</v>
      </c>
      <c r="C6813">
        <v>-0.128384782442758</v>
      </c>
      <c r="D6813" t="s">
        <v>5</v>
      </c>
      <c r="E6813" t="s">
        <v>5</v>
      </c>
    </row>
    <row r="6814" spans="1:5" x14ac:dyDescent="0.55000000000000004">
      <c r="A6814">
        <v>41.176764839999997</v>
      </c>
      <c r="B6814">
        <v>-1.62662439946623E-3</v>
      </c>
      <c r="C6814">
        <v>-0.31824458840965703</v>
      </c>
      <c r="D6814" t="s">
        <v>5</v>
      </c>
      <c r="E6814" t="s">
        <v>5</v>
      </c>
    </row>
    <row r="6815" spans="1:5" x14ac:dyDescent="0.55000000000000004">
      <c r="A6815">
        <v>41.191413279999999</v>
      </c>
      <c r="B6815" s="1">
        <v>4.2512557244148098E-5</v>
      </c>
      <c r="C6815">
        <v>-2.1182615949804502</v>
      </c>
      <c r="D6815" t="s">
        <v>5</v>
      </c>
      <c r="E6815" t="s">
        <v>5</v>
      </c>
    </row>
    <row r="6816" spans="1:5" x14ac:dyDescent="0.55000000000000004">
      <c r="A6816">
        <v>41.206061720000001</v>
      </c>
      <c r="B6816">
        <v>1.37782212261245E-3</v>
      </c>
      <c r="C6816">
        <v>-0.82575445435963701</v>
      </c>
      <c r="D6816" t="s">
        <v>5</v>
      </c>
      <c r="E6816" t="s">
        <v>5</v>
      </c>
    </row>
    <row r="6817" spans="1:5" x14ac:dyDescent="0.55000000000000004">
      <c r="A6817">
        <v>41.220710160000003</v>
      </c>
      <c r="B6817">
        <v>1.0439947312703699E-3</v>
      </c>
      <c r="C6817">
        <v>-0.186803184278726</v>
      </c>
      <c r="D6817" t="s">
        <v>5</v>
      </c>
      <c r="E6817" t="s">
        <v>5</v>
      </c>
    </row>
    <row r="6818" spans="1:5" x14ac:dyDescent="0.55000000000000004">
      <c r="A6818">
        <v>41.235358599999998</v>
      </c>
      <c r="B6818">
        <v>7.1016733992829996E-4</v>
      </c>
      <c r="C6818">
        <v>-0.32189573852440501</v>
      </c>
      <c r="D6818" t="s">
        <v>5</v>
      </c>
      <c r="E6818" t="s">
        <v>5</v>
      </c>
    </row>
    <row r="6819" spans="1:5" x14ac:dyDescent="0.55000000000000004">
      <c r="A6819">
        <v>41.25000704</v>
      </c>
      <c r="B6819">
        <v>-2.9131483409792802E-4</v>
      </c>
      <c r="C6819">
        <v>-6.6315230492040897E-2</v>
      </c>
      <c r="D6819" t="s">
        <v>5</v>
      </c>
      <c r="E6819" t="s">
        <v>5</v>
      </c>
    </row>
    <row r="6820" spans="1:5" x14ac:dyDescent="0.55000000000000004">
      <c r="A6820">
        <v>41.264655480000002</v>
      </c>
      <c r="B6820">
        <v>7.1016733992829996E-4</v>
      </c>
      <c r="C6820">
        <v>7.6079623983133296E-2</v>
      </c>
      <c r="D6820" t="s">
        <v>5</v>
      </c>
      <c r="E6820" t="s">
        <v>5</v>
      </c>
    </row>
    <row r="6821" spans="1:5" x14ac:dyDescent="0.55000000000000004">
      <c r="A6821">
        <v>41.279303919999997</v>
      </c>
      <c r="B6821">
        <v>7.1016733992829996E-4</v>
      </c>
      <c r="C6821">
        <v>-0.13203593255750601</v>
      </c>
      <c r="D6821" t="s">
        <v>5</v>
      </c>
      <c r="E6821" t="s">
        <v>5</v>
      </c>
    </row>
    <row r="6822" spans="1:5" x14ac:dyDescent="0.55000000000000004">
      <c r="A6822">
        <v>41.293952359999999</v>
      </c>
      <c r="B6822">
        <v>-2.9131483409792802E-4</v>
      </c>
      <c r="C6822">
        <v>-0.30729113806541197</v>
      </c>
      <c r="D6822" t="s">
        <v>5</v>
      </c>
      <c r="E6822" t="s">
        <v>5</v>
      </c>
    </row>
    <row r="6823" spans="1:5" x14ac:dyDescent="0.55000000000000004">
      <c r="A6823">
        <v>41.308600800000001</v>
      </c>
      <c r="B6823">
        <v>7.1016733992829996E-4</v>
      </c>
      <c r="C6823">
        <v>-0.106477881754269</v>
      </c>
      <c r="D6823" t="s">
        <v>5</v>
      </c>
      <c r="E6823" t="s">
        <v>5</v>
      </c>
    </row>
    <row r="6824" spans="1:5" x14ac:dyDescent="0.55000000000000004">
      <c r="A6824">
        <v>41.323249240000003</v>
      </c>
      <c r="B6824">
        <v>1.0439947312703699E-3</v>
      </c>
      <c r="C6824">
        <v>-0.16854743370498601</v>
      </c>
      <c r="D6824" t="s">
        <v>5</v>
      </c>
      <c r="E6824" t="s">
        <v>5</v>
      </c>
    </row>
    <row r="6825" spans="1:5" x14ac:dyDescent="0.55000000000000004">
      <c r="A6825">
        <v>41.337897679999998</v>
      </c>
      <c r="B6825">
        <v>3.76339948586224E-4</v>
      </c>
      <c r="C6825">
        <v>0.477706136605419</v>
      </c>
      <c r="D6825" t="s">
        <v>5</v>
      </c>
      <c r="E6825" t="s">
        <v>5</v>
      </c>
    </row>
    <row r="6826" spans="1:5" x14ac:dyDescent="0.55000000000000004">
      <c r="A6826">
        <v>41.35254612</v>
      </c>
      <c r="B6826">
        <v>1.0439947312703699E-3</v>
      </c>
      <c r="C6826">
        <v>2.7195123070607199</v>
      </c>
      <c r="D6826" t="s">
        <v>5</v>
      </c>
      <c r="E6826" t="s">
        <v>5</v>
      </c>
    </row>
    <row r="6827" spans="1:5" x14ac:dyDescent="0.55000000000000004">
      <c r="A6827">
        <v>41.367194560000002</v>
      </c>
      <c r="B6827" s="1">
        <v>4.2512557244148098E-5</v>
      </c>
      <c r="C6827">
        <v>2.4310714479956301</v>
      </c>
      <c r="D6827" t="s">
        <v>5</v>
      </c>
      <c r="E6827" t="s">
        <v>5</v>
      </c>
    </row>
    <row r="6828" spans="1:5" x14ac:dyDescent="0.55000000000000004">
      <c r="A6828">
        <v>41.381843000000003</v>
      </c>
      <c r="B6828">
        <v>7.1016733992829996E-4</v>
      </c>
      <c r="C6828">
        <v>1.0436344043913599</v>
      </c>
      <c r="D6828" t="s">
        <v>5</v>
      </c>
      <c r="E6828" t="s">
        <v>5</v>
      </c>
    </row>
    <row r="6829" spans="1:5" x14ac:dyDescent="0.55000000000000004">
      <c r="A6829">
        <v>41.396491439999998</v>
      </c>
      <c r="B6829">
        <v>-6.2514222544000398E-4</v>
      </c>
      <c r="C6829">
        <v>0.72233319429353904</v>
      </c>
      <c r="D6829" t="s">
        <v>5</v>
      </c>
      <c r="E6829" t="s">
        <v>5</v>
      </c>
    </row>
    <row r="6830" spans="1:5" x14ac:dyDescent="0.55000000000000004">
      <c r="A6830">
        <v>41.41113988</v>
      </c>
      <c r="B6830">
        <v>1.37782212261245E-3</v>
      </c>
      <c r="C6830">
        <v>0.96696025198165902</v>
      </c>
      <c r="D6830" t="s">
        <v>5</v>
      </c>
      <c r="E6830" t="s">
        <v>5</v>
      </c>
    </row>
    <row r="6831" spans="1:5" x14ac:dyDescent="0.55000000000000004">
      <c r="A6831">
        <v>41.425788320000002</v>
      </c>
      <c r="B6831" s="1">
        <v>4.2512557244148098E-5</v>
      </c>
      <c r="C6831">
        <v>0.108939975015865</v>
      </c>
      <c r="D6831" t="s">
        <v>5</v>
      </c>
      <c r="E6831" t="s">
        <v>5</v>
      </c>
    </row>
    <row r="6832" spans="1:5" x14ac:dyDescent="0.55000000000000004">
      <c r="A6832">
        <v>41.440436759999997</v>
      </c>
      <c r="B6832">
        <v>-3.2957613561766098E-3</v>
      </c>
      <c r="C6832">
        <v>-1.0119631102117801</v>
      </c>
      <c r="D6832" t="s">
        <v>5</v>
      </c>
      <c r="E6832" t="s">
        <v>5</v>
      </c>
    </row>
    <row r="6833" spans="1:5" x14ac:dyDescent="0.55000000000000004">
      <c r="A6833">
        <v>41.455085199999999</v>
      </c>
      <c r="B6833">
        <v>1.5732399950321701E-2</v>
      </c>
      <c r="C6833">
        <v>-0.62494119804849402</v>
      </c>
      <c r="D6833" t="s">
        <v>5</v>
      </c>
      <c r="E6833" t="s">
        <v>5</v>
      </c>
    </row>
    <row r="6834" spans="1:5" x14ac:dyDescent="0.55000000000000004">
      <c r="A6834">
        <v>41.469733640000001</v>
      </c>
      <c r="B6834">
        <v>-6.2514222544000398E-4</v>
      </c>
      <c r="C6834">
        <v>-1.066730361933</v>
      </c>
      <c r="D6834" t="s">
        <v>5</v>
      </c>
      <c r="E6834" t="s">
        <v>5</v>
      </c>
    </row>
    <row r="6835" spans="1:5" x14ac:dyDescent="0.55000000000000004">
      <c r="A6835">
        <v>41.484382080000003</v>
      </c>
      <c r="B6835">
        <v>-1.6315029618517499E-2</v>
      </c>
      <c r="C6835">
        <v>1.61321382229206</v>
      </c>
      <c r="D6835" t="s">
        <v>5</v>
      </c>
      <c r="E6835" t="s">
        <v>5</v>
      </c>
    </row>
    <row r="6836" spans="1:5" x14ac:dyDescent="0.55000000000000004">
      <c r="A6836">
        <v>41.499030519999998</v>
      </c>
      <c r="B6836">
        <v>1.47309177762955E-2</v>
      </c>
      <c r="C6836">
        <v>1.4708189678168899</v>
      </c>
      <c r="D6836" t="s">
        <v>5</v>
      </c>
      <c r="E6836" t="s">
        <v>5</v>
      </c>
    </row>
    <row r="6837" spans="1:5" x14ac:dyDescent="0.55000000000000004">
      <c r="A6837">
        <v>41.51367896</v>
      </c>
      <c r="B6837">
        <v>-7.9693448349656797E-3</v>
      </c>
      <c r="C6837">
        <v>-2.2501429115064201E-2</v>
      </c>
      <c r="D6837" t="s">
        <v>5</v>
      </c>
      <c r="E6837" t="s">
        <v>5</v>
      </c>
    </row>
    <row r="6838" spans="1:5" x14ac:dyDescent="0.55000000000000004">
      <c r="A6838">
        <v>41.528327400000002</v>
      </c>
      <c r="B6838">
        <v>3.71461386200698E-3</v>
      </c>
      <c r="C6838">
        <v>-1.24563671755566</v>
      </c>
      <c r="D6838" t="s">
        <v>5</v>
      </c>
      <c r="E6838" t="s">
        <v>5</v>
      </c>
    </row>
    <row r="6839" spans="1:5" x14ac:dyDescent="0.55000000000000004">
      <c r="A6839">
        <v>41.542975839999997</v>
      </c>
      <c r="B6839">
        <v>-2.9619339648345299E-3</v>
      </c>
      <c r="C6839">
        <v>-1.02291656055603</v>
      </c>
      <c r="D6839" t="s">
        <v>5</v>
      </c>
      <c r="E6839" t="s">
        <v>5</v>
      </c>
    </row>
    <row r="6840" spans="1:5" x14ac:dyDescent="0.55000000000000004">
      <c r="A6840">
        <v>41.557624279999999</v>
      </c>
      <c r="B6840">
        <v>1.0439947312703699E-3</v>
      </c>
      <c r="C6840">
        <v>-4.4408329803552603E-2</v>
      </c>
      <c r="D6840" t="s">
        <v>5</v>
      </c>
      <c r="E6840" t="s">
        <v>5</v>
      </c>
    </row>
    <row r="6841" spans="1:5" x14ac:dyDescent="0.55000000000000004">
      <c r="A6841">
        <v>41.572272720000001</v>
      </c>
      <c r="B6841">
        <v>5.0499234273752901E-3</v>
      </c>
      <c r="C6841">
        <v>0.80630964693274498</v>
      </c>
      <c r="D6841" t="s">
        <v>5</v>
      </c>
      <c r="E6841" t="s">
        <v>5</v>
      </c>
    </row>
    <row r="6842" spans="1:5" x14ac:dyDescent="0.55000000000000004">
      <c r="A6842">
        <v>41.586921160000003</v>
      </c>
      <c r="B6842">
        <v>-1.62662439946623E-3</v>
      </c>
      <c r="C6842">
        <v>-0.68335959988446204</v>
      </c>
      <c r="D6842" t="s">
        <v>5</v>
      </c>
      <c r="E6842" t="s">
        <v>5</v>
      </c>
    </row>
    <row r="6843" spans="1:5" x14ac:dyDescent="0.55000000000000004">
      <c r="A6843">
        <v>41.601569599999998</v>
      </c>
      <c r="B6843">
        <v>-3.6295887475186902E-3</v>
      </c>
      <c r="C6843">
        <v>-1.2711947683589</v>
      </c>
      <c r="D6843" t="s">
        <v>5</v>
      </c>
      <c r="E6843" t="s">
        <v>5</v>
      </c>
    </row>
    <row r="6844" spans="1:5" x14ac:dyDescent="0.55000000000000004">
      <c r="A6844">
        <v>41.61621804</v>
      </c>
      <c r="B6844">
        <v>8.0543699494539708E-3</v>
      </c>
      <c r="C6844">
        <v>-1.2200786667524199</v>
      </c>
      <c r="D6844" t="s">
        <v>5</v>
      </c>
      <c r="E6844" t="s">
        <v>5</v>
      </c>
    </row>
    <row r="6845" spans="1:5" x14ac:dyDescent="0.55000000000000004">
      <c r="A6845">
        <v>41.630866480000002</v>
      </c>
      <c r="B6845">
        <v>-4.6310709215449204E-3</v>
      </c>
      <c r="C6845">
        <v>0.134498025819102</v>
      </c>
      <c r="D6845" t="s">
        <v>5</v>
      </c>
      <c r="E6845" t="s">
        <v>5</v>
      </c>
    </row>
    <row r="6846" spans="1:5" x14ac:dyDescent="0.55000000000000004">
      <c r="A6846">
        <v>41.645514919999997</v>
      </c>
      <c r="B6846">
        <v>3.0469590793228301E-3</v>
      </c>
      <c r="C6846">
        <v>2.6099778036182801</v>
      </c>
      <c r="D6846" t="s">
        <v>5</v>
      </c>
      <c r="E6846" t="s">
        <v>5</v>
      </c>
    </row>
    <row r="6847" spans="1:5" x14ac:dyDescent="0.55000000000000004">
      <c r="A6847">
        <v>41.660163359999999</v>
      </c>
      <c r="B6847">
        <v>-2.9131483409792802E-4</v>
      </c>
      <c r="C6847">
        <v>2.0111891847996</v>
      </c>
      <c r="D6847" t="s">
        <v>5</v>
      </c>
      <c r="E6847" t="s">
        <v>5</v>
      </c>
    </row>
    <row r="6848" spans="1:5" x14ac:dyDescent="0.55000000000000004">
      <c r="A6848">
        <v>41.674811800000001</v>
      </c>
      <c r="B6848">
        <v>-9.5896961678208E-4</v>
      </c>
      <c r="C6848">
        <v>-1.05212576147401</v>
      </c>
      <c r="D6848" t="s">
        <v>5</v>
      </c>
      <c r="E6848" t="s">
        <v>5</v>
      </c>
    </row>
    <row r="6849" spans="1:5" x14ac:dyDescent="0.55000000000000004">
      <c r="A6849">
        <v>41.689460240000002</v>
      </c>
      <c r="B6849">
        <v>4.0484412533490603E-3</v>
      </c>
      <c r="C6849">
        <v>-1.8918902878660699</v>
      </c>
      <c r="D6849" t="s">
        <v>5</v>
      </c>
      <c r="E6849" t="s">
        <v>5</v>
      </c>
    </row>
    <row r="6850" spans="1:5" x14ac:dyDescent="0.55000000000000004">
      <c r="A6850">
        <v>41.704108679999997</v>
      </c>
      <c r="B6850">
        <v>-2.62810657349246E-3</v>
      </c>
      <c r="C6850">
        <v>-0.63224349827798998</v>
      </c>
      <c r="D6850" t="s">
        <v>5</v>
      </c>
      <c r="E6850" t="s">
        <v>5</v>
      </c>
    </row>
    <row r="6851" spans="1:5" x14ac:dyDescent="0.55000000000000004">
      <c r="A6851">
        <v>41.718757119999999</v>
      </c>
      <c r="B6851">
        <v>3.71461386200698E-3</v>
      </c>
      <c r="C6851">
        <v>1.21158730966978</v>
      </c>
      <c r="D6851" t="s">
        <v>5</v>
      </c>
      <c r="E6851" t="s">
        <v>5</v>
      </c>
    </row>
    <row r="6852" spans="1:5" x14ac:dyDescent="0.55000000000000004">
      <c r="A6852">
        <v>41.733405560000001</v>
      </c>
      <c r="B6852">
        <v>3.76339948586224E-4</v>
      </c>
      <c r="C6852">
        <v>2.8363491107326602</v>
      </c>
      <c r="D6852" t="s">
        <v>5</v>
      </c>
      <c r="E6852" t="s">
        <v>5</v>
      </c>
    </row>
    <row r="6853" spans="1:5" x14ac:dyDescent="0.55000000000000004">
      <c r="A6853">
        <v>41.748054000000003</v>
      </c>
      <c r="B6853">
        <v>-6.2514222544000398E-4</v>
      </c>
      <c r="C6853">
        <v>2.2667696928319598</v>
      </c>
      <c r="D6853" t="s">
        <v>5</v>
      </c>
      <c r="E6853" t="s">
        <v>5</v>
      </c>
    </row>
    <row r="6854" spans="1:5" x14ac:dyDescent="0.55000000000000004">
      <c r="A6854">
        <v>41.762702439999998</v>
      </c>
      <c r="B6854" s="1">
        <v>4.2512557244148098E-5</v>
      </c>
      <c r="C6854">
        <v>-0.42047679162260199</v>
      </c>
      <c r="D6854" t="s">
        <v>5</v>
      </c>
      <c r="E6854" t="s">
        <v>5</v>
      </c>
    </row>
    <row r="6855" spans="1:5" x14ac:dyDescent="0.55000000000000004">
      <c r="A6855">
        <v>41.77735088</v>
      </c>
      <c r="B6855">
        <v>-2.9131483409792802E-4</v>
      </c>
      <c r="C6855">
        <v>-1.22738096698192</v>
      </c>
      <c r="D6855" t="s">
        <v>5</v>
      </c>
      <c r="E6855" t="s">
        <v>5</v>
      </c>
    </row>
    <row r="6856" spans="1:5" x14ac:dyDescent="0.55000000000000004">
      <c r="A6856">
        <v>41.791999320000002</v>
      </c>
      <c r="B6856">
        <v>3.0469590793228301E-3</v>
      </c>
      <c r="C6856">
        <v>-0.106477881754269</v>
      </c>
      <c r="D6856" t="s">
        <v>5</v>
      </c>
      <c r="E6856" t="s">
        <v>5</v>
      </c>
    </row>
    <row r="6857" spans="1:5" x14ac:dyDescent="0.55000000000000004">
      <c r="A6857">
        <v>41.806647759999997</v>
      </c>
      <c r="B6857">
        <v>-2.9131483409792802E-4</v>
      </c>
      <c r="C6857">
        <v>-0.20505893485246701</v>
      </c>
      <c r="D6857" t="s">
        <v>5</v>
      </c>
      <c r="E6857" t="s">
        <v>5</v>
      </c>
    </row>
    <row r="6858" spans="1:5" x14ac:dyDescent="0.55000000000000004">
      <c r="A6858">
        <v>41.821296199999999</v>
      </c>
      <c r="B6858">
        <v>1.37782212261245E-3</v>
      </c>
      <c r="C6858">
        <v>-0.46794174311432701</v>
      </c>
      <c r="D6858" t="s">
        <v>5</v>
      </c>
      <c r="E6858" t="s">
        <v>5</v>
      </c>
    </row>
    <row r="6859" spans="1:5" x14ac:dyDescent="0.55000000000000004">
      <c r="A6859">
        <v>41.835944640000001</v>
      </c>
      <c r="B6859">
        <v>7.1016733992829996E-4</v>
      </c>
      <c r="C6859">
        <v>-0.544615895524036</v>
      </c>
      <c r="D6859" t="s">
        <v>5</v>
      </c>
      <c r="E6859" t="s">
        <v>5</v>
      </c>
    </row>
    <row r="6860" spans="1:5" x14ac:dyDescent="0.55000000000000004">
      <c r="A6860">
        <v>41.850593080000003</v>
      </c>
      <c r="B6860">
        <v>1.37782212261245E-3</v>
      </c>
      <c r="C6860">
        <v>-0.60668544747475295</v>
      </c>
      <c r="D6860" t="s">
        <v>5</v>
      </c>
      <c r="E6860" t="s">
        <v>5</v>
      </c>
    </row>
    <row r="6861" spans="1:5" x14ac:dyDescent="0.55000000000000004">
      <c r="A6861">
        <v>41.865241519999998</v>
      </c>
      <c r="B6861">
        <v>7.1016733992829996E-4</v>
      </c>
      <c r="C6861">
        <v>-1.02291656055603</v>
      </c>
      <c r="D6861" t="s">
        <v>5</v>
      </c>
      <c r="E6861" t="s">
        <v>5</v>
      </c>
    </row>
    <row r="6862" spans="1:5" x14ac:dyDescent="0.55000000000000004">
      <c r="A6862">
        <v>41.87988996</v>
      </c>
      <c r="B6862">
        <v>2.3793042966386798E-3</v>
      </c>
      <c r="C6862">
        <v>-1.8699833871775799</v>
      </c>
      <c r="D6862" t="s">
        <v>5</v>
      </c>
      <c r="E6862" t="s">
        <v>5</v>
      </c>
    </row>
    <row r="6863" spans="1:5" x14ac:dyDescent="0.55000000000000004">
      <c r="A6863">
        <v>41.894538400000002</v>
      </c>
      <c r="B6863">
        <v>-9.3046544003339803E-3</v>
      </c>
      <c r="C6863">
        <v>-1.22372981686717</v>
      </c>
      <c r="D6863" t="s">
        <v>5</v>
      </c>
      <c r="E6863" t="s">
        <v>5</v>
      </c>
    </row>
    <row r="6864" spans="1:5" x14ac:dyDescent="0.55000000000000004">
      <c r="A6864">
        <v>41.909186839999997</v>
      </c>
      <c r="B6864">
        <v>7.7205425581119E-3</v>
      </c>
      <c r="C6864">
        <v>-0.54826704563878403</v>
      </c>
      <c r="D6864" t="s">
        <v>5</v>
      </c>
      <c r="E6864" t="s">
        <v>5</v>
      </c>
    </row>
    <row r="6865" spans="1:5" x14ac:dyDescent="0.55000000000000004">
      <c r="A6865">
        <v>41.923835279999999</v>
      </c>
      <c r="B6865">
        <v>3.71461386200698E-3</v>
      </c>
      <c r="C6865">
        <v>-1.1908694658344401</v>
      </c>
      <c r="D6865" t="s">
        <v>5</v>
      </c>
      <c r="E6865" t="s">
        <v>5</v>
      </c>
    </row>
    <row r="6866" spans="1:5" x14ac:dyDescent="0.55000000000000004">
      <c r="A6866">
        <v>41.938483720000001</v>
      </c>
      <c r="B6866">
        <v>-5.2987257042290698E-3</v>
      </c>
      <c r="C6866">
        <v>-1.49391492535853</v>
      </c>
      <c r="D6866" t="s">
        <v>5</v>
      </c>
      <c r="E6866" t="s">
        <v>5</v>
      </c>
    </row>
    <row r="6867" spans="1:5" x14ac:dyDescent="0.55000000000000004">
      <c r="A6867">
        <v>41.953132160000003</v>
      </c>
      <c r="B6867">
        <v>4.0484412533490603E-3</v>
      </c>
      <c r="C6867">
        <v>-1.066730361933</v>
      </c>
      <c r="D6867" t="s">
        <v>5</v>
      </c>
      <c r="E6867" t="s">
        <v>5</v>
      </c>
    </row>
    <row r="6868" spans="1:5" x14ac:dyDescent="0.55000000000000004">
      <c r="A6868">
        <v>41.967780599999998</v>
      </c>
      <c r="B6868">
        <v>2.0454769052965999E-3</v>
      </c>
      <c r="C6868">
        <v>-1.46835687455529</v>
      </c>
      <c r="D6868" t="s">
        <v>5</v>
      </c>
      <c r="E6868" t="s">
        <v>5</v>
      </c>
    </row>
    <row r="6869" spans="1:5" x14ac:dyDescent="0.55000000000000004">
      <c r="A6869">
        <v>41.98242904</v>
      </c>
      <c r="B6869" s="1">
        <v>4.2512557244148098E-5</v>
      </c>
      <c r="C6869">
        <v>-2.3190748512915902</v>
      </c>
      <c r="D6869" t="s">
        <v>5</v>
      </c>
      <c r="E6869" t="s">
        <v>5</v>
      </c>
    </row>
    <row r="6870" spans="1:5" x14ac:dyDescent="0.55000000000000004">
      <c r="A6870">
        <v>41.997077480000002</v>
      </c>
      <c r="B6870">
        <v>-2.9131483409792802E-4</v>
      </c>
      <c r="C6870">
        <v>-2.5637019089797102</v>
      </c>
      <c r="D6870" t="s">
        <v>5</v>
      </c>
      <c r="E6870" t="s">
        <v>5</v>
      </c>
    </row>
    <row r="6871" spans="1:5" x14ac:dyDescent="0.55000000000000004">
      <c r="A6871">
        <v>42.011725920000003</v>
      </c>
      <c r="B6871">
        <v>-2.9131483409792802E-4</v>
      </c>
      <c r="C6871">
        <v>-2.0014247913085099</v>
      </c>
      <c r="D6871" t="s">
        <v>5</v>
      </c>
      <c r="E6871" t="s">
        <v>5</v>
      </c>
    </row>
    <row r="6872" spans="1:5" x14ac:dyDescent="0.55000000000000004">
      <c r="A6872">
        <v>42.026374359999998</v>
      </c>
      <c r="B6872">
        <v>3.0469590793228301E-3</v>
      </c>
      <c r="C6872">
        <v>-1.33691547042436</v>
      </c>
      <c r="D6872" t="s">
        <v>5</v>
      </c>
      <c r="E6872" t="s">
        <v>5</v>
      </c>
    </row>
    <row r="6873" spans="1:5" x14ac:dyDescent="0.55000000000000004">
      <c r="A6873">
        <v>42.0410228</v>
      </c>
      <c r="B6873">
        <v>-6.2514222544000398E-4</v>
      </c>
      <c r="C6873">
        <v>-0.73812685160568303</v>
      </c>
      <c r="D6873" t="s">
        <v>5</v>
      </c>
      <c r="E6873" t="s">
        <v>5</v>
      </c>
    </row>
    <row r="6874" spans="1:5" x14ac:dyDescent="0.55000000000000004">
      <c r="A6874">
        <v>42.055671240000002</v>
      </c>
      <c r="B6874">
        <v>1.37782212261245E-3</v>
      </c>
      <c r="C6874">
        <v>-0.62129004793374598</v>
      </c>
      <c r="D6874" t="s">
        <v>5</v>
      </c>
      <c r="E6874" t="s">
        <v>5</v>
      </c>
    </row>
    <row r="6875" spans="1:5" x14ac:dyDescent="0.55000000000000004">
      <c r="A6875">
        <v>42.070319679999997</v>
      </c>
      <c r="B6875">
        <v>3.76339948586224E-4</v>
      </c>
      <c r="C6875">
        <v>-0.41317449139310602</v>
      </c>
      <c r="D6875" t="s">
        <v>5</v>
      </c>
      <c r="E6875" t="s">
        <v>5</v>
      </c>
    </row>
    <row r="6876" spans="1:5" x14ac:dyDescent="0.55000000000000004">
      <c r="A6876">
        <v>42.084968119999999</v>
      </c>
      <c r="B6876">
        <v>2.7131316879807502E-3</v>
      </c>
      <c r="C6876">
        <v>-0.20505893485246701</v>
      </c>
      <c r="D6876" t="s">
        <v>5</v>
      </c>
      <c r="E6876" t="s">
        <v>5</v>
      </c>
    </row>
    <row r="6877" spans="1:5" x14ac:dyDescent="0.55000000000000004">
      <c r="A6877">
        <v>42.099616560000001</v>
      </c>
      <c r="B6877">
        <v>-9.5896961678208E-4</v>
      </c>
      <c r="C6877">
        <v>-0.21601238519671101</v>
      </c>
      <c r="D6877" t="s">
        <v>5</v>
      </c>
      <c r="E6877" t="s">
        <v>5</v>
      </c>
    </row>
    <row r="6878" spans="1:5" x14ac:dyDescent="0.55000000000000004">
      <c r="A6878">
        <v>42.114265000000003</v>
      </c>
      <c r="B6878">
        <v>1.0439947312703699E-3</v>
      </c>
      <c r="C6878">
        <v>-0.186803184278726</v>
      </c>
      <c r="D6878" t="s">
        <v>5</v>
      </c>
      <c r="E6878" t="s">
        <v>5</v>
      </c>
    </row>
    <row r="6879" spans="1:5" x14ac:dyDescent="0.55000000000000004">
      <c r="A6879">
        <v>42.128913439999998</v>
      </c>
      <c r="B6879" s="1">
        <v>4.2512557244148098E-5</v>
      </c>
      <c r="C6879">
        <v>-8.0919830951033195E-2</v>
      </c>
      <c r="D6879" t="s">
        <v>5</v>
      </c>
      <c r="E6879" t="s">
        <v>5</v>
      </c>
    </row>
    <row r="6880" spans="1:5" x14ac:dyDescent="0.55000000000000004">
      <c r="A6880">
        <v>42.14356188</v>
      </c>
      <c r="B6880">
        <v>1.37782212261245E-3</v>
      </c>
      <c r="C6880">
        <v>3.0566216881721302E-3</v>
      </c>
      <c r="D6880" t="s">
        <v>5</v>
      </c>
      <c r="E6880" t="s">
        <v>5</v>
      </c>
    </row>
    <row r="6881" spans="1:5" x14ac:dyDescent="0.55000000000000004">
      <c r="A6881">
        <v>42.158210319999903</v>
      </c>
      <c r="B6881" s="1">
        <v>4.2512557244148098E-5</v>
      </c>
      <c r="C6881">
        <v>1.7661222147164299E-2</v>
      </c>
      <c r="D6881" t="s">
        <v>5</v>
      </c>
      <c r="E6881" t="s">
        <v>5</v>
      </c>
    </row>
    <row r="6882" spans="1:5" x14ac:dyDescent="0.55000000000000004">
      <c r="A6882">
        <v>42.172858759999997</v>
      </c>
      <c r="B6882">
        <v>1.37782212261245E-3</v>
      </c>
      <c r="C6882">
        <v>2.4963522376660399E-2</v>
      </c>
      <c r="D6882" t="s">
        <v>5</v>
      </c>
      <c r="E6882" t="s">
        <v>5</v>
      </c>
    </row>
    <row r="6883" spans="1:5" x14ac:dyDescent="0.55000000000000004">
      <c r="A6883">
        <v>42.187507199999999</v>
      </c>
      <c r="B6883">
        <v>2.0454769052965999E-3</v>
      </c>
      <c r="C6883">
        <v>1.4010072032416301E-2</v>
      </c>
      <c r="D6883" t="s">
        <v>5</v>
      </c>
      <c r="E6883" t="s">
        <v>5</v>
      </c>
    </row>
    <row r="6884" spans="1:5" x14ac:dyDescent="0.55000000000000004">
      <c r="A6884">
        <v>42.202155640000001</v>
      </c>
      <c r="B6884">
        <v>-2.9131483409792802E-4</v>
      </c>
      <c r="C6884">
        <v>-1.1547978770820101E-2</v>
      </c>
      <c r="D6884" t="s">
        <v>5</v>
      </c>
      <c r="E6884" t="s">
        <v>5</v>
      </c>
    </row>
    <row r="6885" spans="1:5" x14ac:dyDescent="0.55000000000000004">
      <c r="A6885">
        <v>42.216804080000003</v>
      </c>
      <c r="B6885">
        <v>7.1016733992829996E-4</v>
      </c>
      <c r="C6885">
        <v>-0.76368490240891995</v>
      </c>
      <c r="D6885" t="s">
        <v>5</v>
      </c>
      <c r="E6885" t="s">
        <v>5</v>
      </c>
    </row>
    <row r="6886" spans="1:5" x14ac:dyDescent="0.55000000000000004">
      <c r="A6886">
        <v>42.231452519999998</v>
      </c>
      <c r="B6886">
        <v>1.0439947312703699E-3</v>
      </c>
      <c r="C6886">
        <v>2.3434438452416702</v>
      </c>
      <c r="D6886" t="s">
        <v>5</v>
      </c>
      <c r="E6886" t="s">
        <v>5</v>
      </c>
    </row>
    <row r="6887" spans="1:5" x14ac:dyDescent="0.55000000000000004">
      <c r="A6887">
        <v>42.24610096</v>
      </c>
      <c r="B6887" s="1">
        <v>4.2512557244148098E-5</v>
      </c>
      <c r="C6887">
        <v>2.6172801038477802</v>
      </c>
      <c r="D6887" t="s">
        <v>5</v>
      </c>
      <c r="E6887" t="s">
        <v>5</v>
      </c>
    </row>
    <row r="6888" spans="1:5" x14ac:dyDescent="0.55000000000000004">
      <c r="A6888">
        <v>42.260749400000002</v>
      </c>
      <c r="B6888">
        <v>1.71164951395453E-3</v>
      </c>
      <c r="C6888">
        <v>-0.16124513347548999</v>
      </c>
      <c r="D6888" t="s">
        <v>5</v>
      </c>
      <c r="E6888" t="s">
        <v>5</v>
      </c>
    </row>
    <row r="6889" spans="1:5" x14ac:dyDescent="0.55000000000000004">
      <c r="A6889">
        <v>42.275397839999997</v>
      </c>
      <c r="B6889">
        <v>-2.9131483409792802E-4</v>
      </c>
      <c r="C6889">
        <v>-1.00831196009704</v>
      </c>
      <c r="D6889" t="s">
        <v>5</v>
      </c>
      <c r="E6889" t="s">
        <v>5</v>
      </c>
    </row>
    <row r="6890" spans="1:5" x14ac:dyDescent="0.55000000000000004">
      <c r="A6890">
        <v>42.290046279999999</v>
      </c>
      <c r="B6890">
        <v>1.71164951395453E-3</v>
      </c>
      <c r="C6890">
        <v>-4.2456785413239797E-3</v>
      </c>
      <c r="D6890" t="s">
        <v>5</v>
      </c>
      <c r="E6890" t="s">
        <v>5</v>
      </c>
    </row>
    <row r="6891" spans="1:5" x14ac:dyDescent="0.55000000000000004">
      <c r="A6891">
        <v>42.304694720000001</v>
      </c>
      <c r="B6891">
        <v>1.71164951395453E-3</v>
      </c>
      <c r="C6891">
        <v>1.75195752665249</v>
      </c>
      <c r="D6891" t="s">
        <v>5</v>
      </c>
      <c r="E6891" t="s">
        <v>5</v>
      </c>
    </row>
    <row r="6892" spans="1:5" x14ac:dyDescent="0.55000000000000004">
      <c r="A6892">
        <v>42.319343160000003</v>
      </c>
      <c r="B6892">
        <v>-3.9634161388607597E-3</v>
      </c>
      <c r="C6892">
        <v>2.7742795587819402</v>
      </c>
      <c r="D6892" t="s">
        <v>5</v>
      </c>
      <c r="E6892" t="s">
        <v>5</v>
      </c>
    </row>
    <row r="6893" spans="1:5" x14ac:dyDescent="0.55000000000000004">
      <c r="A6893">
        <v>42.333991599999997</v>
      </c>
      <c r="B6893">
        <v>7.0528877754277497E-3</v>
      </c>
      <c r="C6893">
        <v>2.90572096291287</v>
      </c>
      <c r="D6893" t="s">
        <v>5</v>
      </c>
      <c r="E6893" t="s">
        <v>5</v>
      </c>
    </row>
    <row r="6894" spans="1:5" x14ac:dyDescent="0.55000000000000004">
      <c r="A6894">
        <v>42.348640039999999</v>
      </c>
      <c r="B6894">
        <v>3.38078647066491E-3</v>
      </c>
      <c r="C6894">
        <v>2.9020698127981301</v>
      </c>
      <c r="D6894" t="s">
        <v>5</v>
      </c>
      <c r="E6894" t="s">
        <v>5</v>
      </c>
    </row>
    <row r="6895" spans="1:5" x14ac:dyDescent="0.55000000000000004">
      <c r="A6895">
        <v>42.363288480000001</v>
      </c>
      <c r="B6895">
        <v>-1.62662439946623E-3</v>
      </c>
      <c r="C6895">
        <v>2.5406059514380699</v>
      </c>
      <c r="D6895" t="s">
        <v>5</v>
      </c>
      <c r="E6895" t="s">
        <v>5</v>
      </c>
    </row>
    <row r="6896" spans="1:5" x14ac:dyDescent="0.55000000000000004">
      <c r="A6896">
        <v>42.377936920000003</v>
      </c>
      <c r="B6896">
        <v>-2.62810657349246E-3</v>
      </c>
      <c r="C6896">
        <v>0.298799780982764</v>
      </c>
      <c r="D6896" t="s">
        <v>5</v>
      </c>
      <c r="E6896" t="s">
        <v>5</v>
      </c>
    </row>
    <row r="6897" spans="1:5" x14ac:dyDescent="0.55000000000000004">
      <c r="A6897">
        <v>42.392585359999998</v>
      </c>
      <c r="B6897">
        <v>5.3837508187173696E-3</v>
      </c>
      <c r="C6897">
        <v>-1.7421931331614</v>
      </c>
      <c r="D6897" t="s">
        <v>5</v>
      </c>
      <c r="E6897" t="s">
        <v>5</v>
      </c>
    </row>
    <row r="6898" spans="1:5" x14ac:dyDescent="0.55000000000000004">
      <c r="A6898">
        <v>42.4072338</v>
      </c>
      <c r="B6898">
        <v>-2.29427918215038E-3</v>
      </c>
      <c r="C6898">
        <v>-2.1000058444067098</v>
      </c>
      <c r="D6898" t="s">
        <v>5</v>
      </c>
      <c r="E6898" t="s">
        <v>5</v>
      </c>
    </row>
    <row r="6899" spans="1:5" x14ac:dyDescent="0.55000000000000004">
      <c r="A6899">
        <v>42.421882240000002</v>
      </c>
      <c r="B6899">
        <v>-2.9131483409792802E-4</v>
      </c>
      <c r="C6899">
        <v>-2.0671454933739701</v>
      </c>
      <c r="D6899" t="s">
        <v>5</v>
      </c>
      <c r="E6899" t="s">
        <v>5</v>
      </c>
    </row>
    <row r="6900" spans="1:5" x14ac:dyDescent="0.55000000000000004">
      <c r="A6900">
        <v>42.436530679999997</v>
      </c>
      <c r="B6900">
        <v>1.71164951395453E-3</v>
      </c>
      <c r="C6900">
        <v>-1.9539598398167799</v>
      </c>
      <c r="D6900" t="s">
        <v>5</v>
      </c>
      <c r="E6900" t="s">
        <v>5</v>
      </c>
    </row>
    <row r="6901" spans="1:5" x14ac:dyDescent="0.55000000000000004">
      <c r="A6901">
        <v>42.451179119999999</v>
      </c>
      <c r="B6901">
        <v>7.1016733992829996E-4</v>
      </c>
      <c r="C6901">
        <v>-1.3734269715718399</v>
      </c>
      <c r="D6901" t="s">
        <v>5</v>
      </c>
      <c r="E6901" t="s">
        <v>5</v>
      </c>
    </row>
    <row r="6902" spans="1:5" x14ac:dyDescent="0.55000000000000004">
      <c r="A6902">
        <v>42.465827560000001</v>
      </c>
      <c r="B6902">
        <v>1.71164951395453E-3</v>
      </c>
      <c r="C6902">
        <v>0.84282114808022501</v>
      </c>
      <c r="D6902" t="s">
        <v>5</v>
      </c>
      <c r="E6902" t="s">
        <v>5</v>
      </c>
    </row>
    <row r="6903" spans="1:5" x14ac:dyDescent="0.55000000000000004">
      <c r="A6903">
        <v>42.480476000000003</v>
      </c>
      <c r="B6903">
        <v>-1.62662439946623E-3</v>
      </c>
      <c r="C6903">
        <v>2.7633261084376999</v>
      </c>
      <c r="D6903" t="s">
        <v>5</v>
      </c>
      <c r="E6903" t="s">
        <v>5</v>
      </c>
    </row>
    <row r="6904" spans="1:5" x14ac:dyDescent="0.55000000000000004">
      <c r="A6904">
        <v>42.495124439999998</v>
      </c>
      <c r="B6904">
        <v>2.0454769052965999E-3</v>
      </c>
      <c r="C6904">
        <v>2.8801629121096401</v>
      </c>
      <c r="D6904" t="s">
        <v>5</v>
      </c>
      <c r="E6904" t="s">
        <v>5</v>
      </c>
    </row>
    <row r="6905" spans="1:5" x14ac:dyDescent="0.55000000000000004">
      <c r="A6905">
        <v>42.50977288</v>
      </c>
      <c r="B6905">
        <v>7.1016733992829996E-4</v>
      </c>
      <c r="C6905">
        <v>2.7742795587819402</v>
      </c>
      <c r="D6905" t="s">
        <v>5</v>
      </c>
      <c r="E6905" t="s">
        <v>5</v>
      </c>
    </row>
    <row r="6906" spans="1:5" x14ac:dyDescent="0.55000000000000004">
      <c r="A6906">
        <v>42.524421320000002</v>
      </c>
      <c r="B6906">
        <v>-2.9131483409792802E-4</v>
      </c>
      <c r="C6906">
        <v>2.8107910599294201</v>
      </c>
      <c r="D6906" t="s">
        <v>5</v>
      </c>
      <c r="E6906" t="s">
        <v>5</v>
      </c>
    </row>
    <row r="6907" spans="1:5" x14ac:dyDescent="0.55000000000000004">
      <c r="A6907">
        <v>42.539069759999997</v>
      </c>
      <c r="B6907">
        <v>3.0469590793228301E-3</v>
      </c>
      <c r="C6907">
        <v>2.8582560114211502</v>
      </c>
      <c r="D6907" t="s">
        <v>5</v>
      </c>
      <c r="E6907" t="s">
        <v>5</v>
      </c>
    </row>
    <row r="6908" spans="1:5" x14ac:dyDescent="0.55000000000000004">
      <c r="A6908">
        <v>42.553718199999999</v>
      </c>
      <c r="B6908">
        <v>-6.2514222544000398E-4</v>
      </c>
      <c r="C6908">
        <v>2.8728606118801401</v>
      </c>
      <c r="D6908" t="s">
        <v>5</v>
      </c>
      <c r="E6908" t="s">
        <v>5</v>
      </c>
    </row>
    <row r="6909" spans="1:5" x14ac:dyDescent="0.55000000000000004">
      <c r="A6909">
        <v>42.568366640000001</v>
      </c>
      <c r="B6909">
        <v>2.0454769052965999E-3</v>
      </c>
      <c r="C6909">
        <v>2.8655583116506498</v>
      </c>
      <c r="D6909" t="s">
        <v>5</v>
      </c>
      <c r="E6909" t="s">
        <v>5</v>
      </c>
    </row>
    <row r="6910" spans="1:5" x14ac:dyDescent="0.55000000000000004">
      <c r="A6910">
        <v>42.583015080000003</v>
      </c>
      <c r="B6910">
        <v>2.3793042966386798E-3</v>
      </c>
      <c r="C6910">
        <v>2.8838140622243902</v>
      </c>
      <c r="D6910" t="s">
        <v>5</v>
      </c>
      <c r="E6910" t="s">
        <v>5</v>
      </c>
    </row>
    <row r="6911" spans="1:5" x14ac:dyDescent="0.55000000000000004">
      <c r="A6911">
        <v>42.597663519999998</v>
      </c>
      <c r="B6911">
        <v>-1.2927970081241501E-3</v>
      </c>
      <c r="C6911">
        <v>1.7811667275704699</v>
      </c>
      <c r="D6911" t="s">
        <v>5</v>
      </c>
      <c r="E6911" t="s">
        <v>5</v>
      </c>
    </row>
    <row r="6912" spans="1:5" x14ac:dyDescent="0.55000000000000004">
      <c r="A6912">
        <v>42.61231196</v>
      </c>
      <c r="B6912">
        <v>-6.2514222544000398E-4</v>
      </c>
      <c r="C6912">
        <v>0.56533373935937303</v>
      </c>
      <c r="D6912" t="s">
        <v>5</v>
      </c>
      <c r="E6912" t="s">
        <v>5</v>
      </c>
    </row>
    <row r="6913" spans="1:5" x14ac:dyDescent="0.55000000000000004">
      <c r="A6913">
        <v>42.626960400000002</v>
      </c>
      <c r="B6913">
        <v>2.7131316879807502E-3</v>
      </c>
      <c r="C6913">
        <v>1.87974778066867</v>
      </c>
      <c r="D6913" t="s">
        <v>5</v>
      </c>
      <c r="E6913" t="s">
        <v>5</v>
      </c>
    </row>
    <row r="6914" spans="1:5" x14ac:dyDescent="0.55000000000000004">
      <c r="A6914">
        <v>42.641608840000004</v>
      </c>
      <c r="B6914" s="1">
        <v>4.2512557244148098E-5</v>
      </c>
      <c r="C6914">
        <v>2.74872150797871</v>
      </c>
      <c r="D6914" t="s">
        <v>5</v>
      </c>
      <c r="E6914" t="s">
        <v>5</v>
      </c>
    </row>
    <row r="6915" spans="1:5" x14ac:dyDescent="0.55000000000000004">
      <c r="A6915">
        <v>42.656257279999998</v>
      </c>
      <c r="B6915">
        <v>2.0454769052965999E-3</v>
      </c>
      <c r="C6915">
        <v>1.86149203009493</v>
      </c>
      <c r="D6915" t="s">
        <v>5</v>
      </c>
      <c r="E6915" t="s">
        <v>5</v>
      </c>
    </row>
    <row r="6916" spans="1:5" x14ac:dyDescent="0.55000000000000004">
      <c r="A6916">
        <v>42.67090572</v>
      </c>
      <c r="B6916">
        <v>1.0439947312703699E-3</v>
      </c>
      <c r="C6916">
        <v>-7.7268680836285103E-2</v>
      </c>
      <c r="D6916" t="s">
        <v>5</v>
      </c>
      <c r="E6916" t="s">
        <v>5</v>
      </c>
    </row>
    <row r="6917" spans="1:5" x14ac:dyDescent="0.55000000000000004">
      <c r="A6917">
        <v>42.685554160000002</v>
      </c>
      <c r="B6917">
        <v>7.1016733992829996E-4</v>
      </c>
      <c r="C6917">
        <v>0.53247338832664004</v>
      </c>
      <c r="D6917" t="s">
        <v>5</v>
      </c>
      <c r="E6917" t="s">
        <v>5</v>
      </c>
    </row>
    <row r="6918" spans="1:5" x14ac:dyDescent="0.55000000000000004">
      <c r="A6918">
        <v>42.700202599999997</v>
      </c>
      <c r="B6918">
        <v>1.71164951395453E-3</v>
      </c>
      <c r="C6918">
        <v>1.1969827092107801</v>
      </c>
      <c r="D6918" t="s">
        <v>5</v>
      </c>
      <c r="E6918" t="s">
        <v>5</v>
      </c>
    </row>
    <row r="6919" spans="1:5" x14ac:dyDescent="0.55000000000000004">
      <c r="A6919">
        <v>42.714851039999999</v>
      </c>
      <c r="B6919">
        <v>3.76339948586224E-4</v>
      </c>
      <c r="C6919">
        <v>0.466752686261175</v>
      </c>
      <c r="D6919" t="s">
        <v>5</v>
      </c>
      <c r="E6919" t="s">
        <v>5</v>
      </c>
    </row>
    <row r="6920" spans="1:5" x14ac:dyDescent="0.55000000000000004">
      <c r="A6920">
        <v>42.729499480000001</v>
      </c>
      <c r="B6920" s="1">
        <v>4.2512557244148098E-5</v>
      </c>
      <c r="C6920">
        <v>0.254985979605788</v>
      </c>
      <c r="D6920" t="s">
        <v>5</v>
      </c>
      <c r="E6920" t="s">
        <v>5</v>
      </c>
    </row>
    <row r="6921" spans="1:5" x14ac:dyDescent="0.55000000000000004">
      <c r="A6921">
        <v>42.744147920000003</v>
      </c>
      <c r="B6921">
        <v>3.0469590793228301E-3</v>
      </c>
      <c r="C6921">
        <v>0.29149748075326798</v>
      </c>
      <c r="D6921" t="s">
        <v>5</v>
      </c>
      <c r="E6921" t="s">
        <v>5</v>
      </c>
    </row>
    <row r="6922" spans="1:5" x14ac:dyDescent="0.55000000000000004">
      <c r="A6922">
        <v>42.758796359999998</v>
      </c>
      <c r="B6922">
        <v>-6.2514222544000398E-4</v>
      </c>
      <c r="C6922">
        <v>0.33531128213024503</v>
      </c>
      <c r="D6922" t="s">
        <v>5</v>
      </c>
      <c r="E6922" t="s">
        <v>5</v>
      </c>
    </row>
    <row r="6923" spans="1:5" x14ac:dyDescent="0.55000000000000004">
      <c r="A6923">
        <v>42.7734448</v>
      </c>
      <c r="B6923">
        <v>7.1016733992829996E-4</v>
      </c>
      <c r="C6923">
        <v>0.83916999796547698</v>
      </c>
      <c r="D6923" t="s">
        <v>5</v>
      </c>
      <c r="E6923" t="s">
        <v>5</v>
      </c>
    </row>
    <row r="6924" spans="1:5" x14ac:dyDescent="0.55000000000000004">
      <c r="A6924">
        <v>42.788093239999903</v>
      </c>
      <c r="B6924">
        <v>1.37782212261245E-3</v>
      </c>
      <c r="C6924">
        <v>1.7410040763082399</v>
      </c>
      <c r="D6924" t="s">
        <v>5</v>
      </c>
      <c r="E6924" t="s">
        <v>5</v>
      </c>
    </row>
    <row r="6925" spans="1:5" x14ac:dyDescent="0.55000000000000004">
      <c r="A6925">
        <v>42.802741679999997</v>
      </c>
      <c r="B6925">
        <v>1.71164951395453E-3</v>
      </c>
      <c r="C6925">
        <v>1.97467768365212</v>
      </c>
      <c r="D6925" t="s">
        <v>5</v>
      </c>
      <c r="E6925" t="s">
        <v>5</v>
      </c>
    </row>
    <row r="6926" spans="1:5" x14ac:dyDescent="0.55000000000000004">
      <c r="A6926">
        <v>42.817390119999999</v>
      </c>
      <c r="B6926">
        <v>7.1016733992829996E-4</v>
      </c>
      <c r="C6926">
        <v>2.5369548013233199</v>
      </c>
      <c r="D6926" t="s">
        <v>5</v>
      </c>
      <c r="E6926" t="s">
        <v>5</v>
      </c>
    </row>
    <row r="6927" spans="1:5" x14ac:dyDescent="0.55000000000000004">
      <c r="A6927">
        <v>42.832038560000001</v>
      </c>
      <c r="B6927">
        <v>-2.9131483409792802E-4</v>
      </c>
      <c r="C6927">
        <v>2.6976054063722401</v>
      </c>
      <c r="D6927" t="s">
        <v>5</v>
      </c>
      <c r="E6927" t="s">
        <v>5</v>
      </c>
    </row>
    <row r="6928" spans="1:5" x14ac:dyDescent="0.55000000000000004">
      <c r="A6928">
        <v>42.846687000000003</v>
      </c>
      <c r="B6928">
        <v>1.0439947312703699E-3</v>
      </c>
      <c r="C6928">
        <v>1.9381661825046399</v>
      </c>
      <c r="D6928" t="s">
        <v>5</v>
      </c>
      <c r="E6928" t="s">
        <v>5</v>
      </c>
    </row>
    <row r="6929" spans="1:5" x14ac:dyDescent="0.55000000000000004">
      <c r="A6929">
        <v>42.861335439999998</v>
      </c>
      <c r="B6929">
        <v>-3.9634161388607597E-3</v>
      </c>
      <c r="C6929">
        <v>2.4748852493725999</v>
      </c>
      <c r="D6929" t="s">
        <v>5</v>
      </c>
      <c r="E6929" t="s">
        <v>5</v>
      </c>
    </row>
    <row r="6930" spans="1:5" x14ac:dyDescent="0.55000000000000004">
      <c r="A6930">
        <v>42.87598388</v>
      </c>
      <c r="B6930">
        <v>9.38967951482228E-3</v>
      </c>
      <c r="C6930">
        <v>1.3795402149481899</v>
      </c>
      <c r="D6930" t="s">
        <v>5</v>
      </c>
      <c r="E6930" t="s">
        <v>5</v>
      </c>
    </row>
    <row r="6931" spans="1:5" x14ac:dyDescent="0.55000000000000004">
      <c r="A6931">
        <v>42.890632320000002</v>
      </c>
      <c r="B6931">
        <v>-5.9663804869132201E-3</v>
      </c>
      <c r="C6931">
        <v>1.2152384597845201</v>
      </c>
      <c r="D6931" t="s">
        <v>5</v>
      </c>
      <c r="E6931" t="s">
        <v>5</v>
      </c>
    </row>
    <row r="6932" spans="1:5" x14ac:dyDescent="0.55000000000000004">
      <c r="A6932">
        <v>42.905280759999997</v>
      </c>
      <c r="B6932">
        <v>6.7190603840856702E-3</v>
      </c>
      <c r="C6932">
        <v>0.886634949457202</v>
      </c>
      <c r="D6932" t="s">
        <v>5</v>
      </c>
      <c r="E6932" t="s">
        <v>5</v>
      </c>
    </row>
    <row r="6933" spans="1:5" x14ac:dyDescent="0.55000000000000004">
      <c r="A6933">
        <v>42.919929199999999</v>
      </c>
      <c r="B6933">
        <v>-2.9131483409792802E-4</v>
      </c>
      <c r="C6933">
        <v>1.1057039563420801</v>
      </c>
      <c r="D6933" t="s">
        <v>5</v>
      </c>
      <c r="E6933" t="s">
        <v>5</v>
      </c>
    </row>
    <row r="6934" spans="1:5" x14ac:dyDescent="0.55000000000000004">
      <c r="A6934">
        <v>42.934577640000001</v>
      </c>
      <c r="B6934">
        <v>3.76339948586224E-4</v>
      </c>
      <c r="C6934">
        <v>1.4416097668989001</v>
      </c>
      <c r="D6934" t="s">
        <v>5</v>
      </c>
      <c r="E6934" t="s">
        <v>5</v>
      </c>
    </row>
    <row r="6935" spans="1:5" x14ac:dyDescent="0.55000000000000004">
      <c r="A6935">
        <v>42.949226080000003</v>
      </c>
      <c r="B6935">
        <v>1.0439947312703699E-3</v>
      </c>
      <c r="C6935">
        <v>1.1276108570305701</v>
      </c>
      <c r="D6935" t="s">
        <v>5</v>
      </c>
      <c r="E6935" t="s">
        <v>5</v>
      </c>
    </row>
    <row r="6936" spans="1:5" x14ac:dyDescent="0.55000000000000004">
      <c r="A6936">
        <v>42.963874519999997</v>
      </c>
      <c r="B6936" s="1">
        <v>4.2512557244148098E-5</v>
      </c>
      <c r="C6936">
        <v>1.07284360530935</v>
      </c>
      <c r="D6936" t="s">
        <v>5</v>
      </c>
      <c r="E6936" t="s">
        <v>5</v>
      </c>
    </row>
    <row r="6937" spans="1:5" x14ac:dyDescent="0.55000000000000004">
      <c r="A6937">
        <v>42.978522959999999</v>
      </c>
      <c r="B6937">
        <v>1.71164951395453E-3</v>
      </c>
      <c r="C6937">
        <v>1.22984306024352</v>
      </c>
      <c r="D6937" t="s">
        <v>5</v>
      </c>
      <c r="E6937" t="s">
        <v>5</v>
      </c>
    </row>
    <row r="6938" spans="1:5" x14ac:dyDescent="0.55000000000000004">
      <c r="A6938">
        <v>42.993171400000001</v>
      </c>
      <c r="B6938">
        <v>-6.2514222544000398E-4</v>
      </c>
      <c r="C6938">
        <v>1.98928228411111</v>
      </c>
      <c r="D6938" t="s">
        <v>5</v>
      </c>
      <c r="E6938" t="s">
        <v>5</v>
      </c>
    </row>
    <row r="6939" spans="1:5" x14ac:dyDescent="0.55000000000000004">
      <c r="A6939">
        <v>43.007819840000003</v>
      </c>
      <c r="B6939">
        <v>2.0454769052965999E-3</v>
      </c>
      <c r="C6939">
        <v>2.73046575740497</v>
      </c>
      <c r="D6939" t="s">
        <v>5</v>
      </c>
      <c r="E6939" t="s">
        <v>5</v>
      </c>
    </row>
    <row r="6940" spans="1:5" x14ac:dyDescent="0.55000000000000004">
      <c r="A6940">
        <v>43.022468279999998</v>
      </c>
      <c r="B6940">
        <v>1.0439947312703699E-3</v>
      </c>
      <c r="C6940">
        <v>2.7706284086671999</v>
      </c>
      <c r="D6940" t="s">
        <v>5</v>
      </c>
      <c r="E6940" t="s">
        <v>5</v>
      </c>
    </row>
    <row r="6941" spans="1:5" x14ac:dyDescent="0.55000000000000004">
      <c r="A6941">
        <v>43.03711672</v>
      </c>
      <c r="B6941">
        <v>-2.9131483409792802E-4</v>
      </c>
      <c r="C6941">
        <v>2.8582560114211502</v>
      </c>
      <c r="D6941" t="s">
        <v>5</v>
      </c>
      <c r="E6941" t="s">
        <v>5</v>
      </c>
    </row>
    <row r="6942" spans="1:5" x14ac:dyDescent="0.55000000000000004">
      <c r="A6942">
        <v>43.051765160000002</v>
      </c>
      <c r="B6942">
        <v>3.0469590793228301E-3</v>
      </c>
      <c r="C6942">
        <v>2.8582560114211502</v>
      </c>
      <c r="D6942" t="s">
        <v>5</v>
      </c>
      <c r="E6942" t="s">
        <v>5</v>
      </c>
    </row>
    <row r="6943" spans="1:5" x14ac:dyDescent="0.55000000000000004">
      <c r="A6943">
        <v>43.066413599999997</v>
      </c>
      <c r="B6943">
        <v>3.76339948586224E-4</v>
      </c>
      <c r="C6943">
        <v>2.8436514109621598</v>
      </c>
      <c r="D6943" t="s">
        <v>5</v>
      </c>
      <c r="E6943" t="s">
        <v>5</v>
      </c>
    </row>
    <row r="6944" spans="1:5" x14ac:dyDescent="0.55000000000000004">
      <c r="A6944">
        <v>43.081062039999999</v>
      </c>
      <c r="B6944">
        <v>1.0439947312703699E-3</v>
      </c>
      <c r="C6944">
        <v>2.8253956603884198</v>
      </c>
      <c r="D6944" t="s">
        <v>5</v>
      </c>
      <c r="E6944" t="s">
        <v>5</v>
      </c>
    </row>
    <row r="6945" spans="1:5" x14ac:dyDescent="0.55000000000000004">
      <c r="A6945">
        <v>43.095710480000001</v>
      </c>
      <c r="B6945">
        <v>-6.2514222544000398E-4</v>
      </c>
      <c r="C6945">
        <v>2.8253956603884198</v>
      </c>
      <c r="D6945" t="s">
        <v>5</v>
      </c>
      <c r="E6945" t="s">
        <v>5</v>
      </c>
    </row>
    <row r="6946" spans="1:5" x14ac:dyDescent="0.55000000000000004">
      <c r="A6946">
        <v>43.110358920000003</v>
      </c>
      <c r="B6946">
        <v>1.71164951395453E-3</v>
      </c>
      <c r="C6946">
        <v>2.8217445102736698</v>
      </c>
      <c r="D6946" t="s">
        <v>5</v>
      </c>
      <c r="E6946" t="s">
        <v>5</v>
      </c>
    </row>
    <row r="6947" spans="1:5" x14ac:dyDescent="0.55000000000000004">
      <c r="A6947">
        <v>43.125007359999998</v>
      </c>
      <c r="B6947">
        <v>-6.2514222544000398E-4</v>
      </c>
      <c r="C6947">
        <v>2.8217445102736698</v>
      </c>
      <c r="D6947" t="s">
        <v>5</v>
      </c>
      <c r="E6947" t="s">
        <v>5</v>
      </c>
    </row>
    <row r="6948" spans="1:5" x14ac:dyDescent="0.55000000000000004">
      <c r="A6948">
        <v>43.1396558</v>
      </c>
      <c r="B6948">
        <v>1.37782212261245E-3</v>
      </c>
      <c r="C6948">
        <v>2.8436514109621598</v>
      </c>
      <c r="D6948" t="s">
        <v>5</v>
      </c>
      <c r="E6948" t="s">
        <v>5</v>
      </c>
    </row>
    <row r="6949" spans="1:5" x14ac:dyDescent="0.55000000000000004">
      <c r="A6949">
        <v>43.154304240000002</v>
      </c>
      <c r="B6949">
        <v>-1.9604517908083101E-3</v>
      </c>
      <c r="C6949">
        <v>2.5917220530445402</v>
      </c>
      <c r="D6949" t="s">
        <v>5</v>
      </c>
      <c r="E6949" t="s">
        <v>5</v>
      </c>
    </row>
    <row r="6950" spans="1:5" x14ac:dyDescent="0.55000000000000004">
      <c r="A6950">
        <v>43.168952679999997</v>
      </c>
      <c r="B6950">
        <v>3.38078647066491E-3</v>
      </c>
      <c r="C6950">
        <v>1.7629109769967299</v>
      </c>
      <c r="D6950" t="s">
        <v>5</v>
      </c>
      <c r="E6950" t="s">
        <v>5</v>
      </c>
    </row>
    <row r="6951" spans="1:5" x14ac:dyDescent="0.55000000000000004">
      <c r="A6951">
        <v>43.183601119999999</v>
      </c>
      <c r="B6951">
        <v>4.6444519953792701E-2</v>
      </c>
      <c r="C6951">
        <v>1.2590522611615</v>
      </c>
      <c r="D6951" t="s">
        <v>5</v>
      </c>
      <c r="E6951" t="s">
        <v>5</v>
      </c>
    </row>
    <row r="6952" spans="1:5" x14ac:dyDescent="0.55000000000000004">
      <c r="A6952">
        <v>43.198249560000001</v>
      </c>
      <c r="B6952">
        <v>-2.7331333532806101E-2</v>
      </c>
      <c r="C6952">
        <v>-2.5637019089797102</v>
      </c>
      <c r="D6952" t="s">
        <v>5</v>
      </c>
      <c r="E6952" t="s">
        <v>5</v>
      </c>
    </row>
    <row r="6953" spans="1:5" x14ac:dyDescent="0.55000000000000004">
      <c r="A6953">
        <v>43.212898000000003</v>
      </c>
      <c r="B6953">
        <v>-1.8985648749254201E-2</v>
      </c>
      <c r="C6953">
        <v>-2.0379362924559898</v>
      </c>
      <c r="D6953" t="s">
        <v>5</v>
      </c>
      <c r="E6953" t="s">
        <v>5</v>
      </c>
    </row>
    <row r="6954" spans="1:5" x14ac:dyDescent="0.55000000000000004">
      <c r="A6954">
        <v>43.227546439999998</v>
      </c>
      <c r="B6954">
        <v>2.7131316879807502E-3</v>
      </c>
      <c r="C6954">
        <v>-1.24563671755566</v>
      </c>
      <c r="D6954" t="s">
        <v>5</v>
      </c>
      <c r="E6954" t="s">
        <v>5</v>
      </c>
    </row>
    <row r="6955" spans="1:5" x14ac:dyDescent="0.55000000000000004">
      <c r="A6955">
        <v>43.24219488</v>
      </c>
      <c r="B6955">
        <v>5.3837508187173696E-3</v>
      </c>
      <c r="C6955">
        <v>-0.79654525344165195</v>
      </c>
      <c r="D6955" t="s">
        <v>5</v>
      </c>
      <c r="E6955" t="s">
        <v>5</v>
      </c>
    </row>
    <row r="6956" spans="1:5" x14ac:dyDescent="0.55000000000000004">
      <c r="A6956">
        <v>43.256843320000002</v>
      </c>
      <c r="B6956">
        <v>-2.9619339648345299E-3</v>
      </c>
      <c r="C6956">
        <v>-0.65415039896647798</v>
      </c>
      <c r="D6956" t="s">
        <v>5</v>
      </c>
      <c r="E6956" t="s">
        <v>5</v>
      </c>
    </row>
    <row r="6957" spans="1:5" x14ac:dyDescent="0.55000000000000004">
      <c r="A6957">
        <v>43.271491760000004</v>
      </c>
      <c r="B6957">
        <v>2.3793042966386798E-3</v>
      </c>
      <c r="C6957">
        <v>-0.62859234816324205</v>
      </c>
      <c r="D6957" t="s">
        <v>5</v>
      </c>
      <c r="E6957" t="s">
        <v>5</v>
      </c>
    </row>
    <row r="6958" spans="1:5" x14ac:dyDescent="0.55000000000000004">
      <c r="A6958">
        <v>43.286140199999998</v>
      </c>
      <c r="B6958">
        <v>-2.9131483409792802E-4</v>
      </c>
      <c r="C6958">
        <v>-0.84766135504812501</v>
      </c>
      <c r="D6958" t="s">
        <v>5</v>
      </c>
      <c r="E6958" t="s">
        <v>5</v>
      </c>
    </row>
    <row r="6959" spans="1:5" x14ac:dyDescent="0.55000000000000004">
      <c r="A6959">
        <v>43.30078864</v>
      </c>
      <c r="B6959">
        <v>2.3793042966386798E-3</v>
      </c>
      <c r="C6959">
        <v>-0.45333714265533498</v>
      </c>
      <c r="D6959" t="s">
        <v>5</v>
      </c>
      <c r="E6959" t="s">
        <v>5</v>
      </c>
    </row>
    <row r="6960" spans="1:5" x14ac:dyDescent="0.55000000000000004">
      <c r="A6960">
        <v>43.315437080000002</v>
      </c>
      <c r="B6960">
        <v>2.0454769052965999E-3</v>
      </c>
      <c r="C6960">
        <v>0.23307907891729901</v>
      </c>
      <c r="D6960" t="s">
        <v>5</v>
      </c>
      <c r="E6960" t="s">
        <v>5</v>
      </c>
    </row>
    <row r="6961" spans="1:5" x14ac:dyDescent="0.55000000000000004">
      <c r="A6961">
        <v>43.330085519999997</v>
      </c>
      <c r="B6961">
        <v>-6.2514222544000398E-4</v>
      </c>
      <c r="C6961">
        <v>0.95235565152266699</v>
      </c>
      <c r="D6961" t="s">
        <v>5</v>
      </c>
      <c r="E6961" t="s">
        <v>5</v>
      </c>
    </row>
    <row r="6962" spans="1:5" x14ac:dyDescent="0.55000000000000004">
      <c r="A6962">
        <v>43.344733959999999</v>
      </c>
      <c r="B6962">
        <v>2.0454769052965999E-3</v>
      </c>
      <c r="C6962">
        <v>1.43065631655466</v>
      </c>
      <c r="D6962" t="s">
        <v>5</v>
      </c>
      <c r="E6962" t="s">
        <v>5</v>
      </c>
    </row>
    <row r="6963" spans="1:5" x14ac:dyDescent="0.55000000000000004">
      <c r="A6963">
        <v>43.359382400000001</v>
      </c>
      <c r="B6963">
        <v>-1.62662439946623E-3</v>
      </c>
      <c r="C6963">
        <v>2.46393179902836</v>
      </c>
      <c r="D6963" t="s">
        <v>5</v>
      </c>
      <c r="E6963" t="s">
        <v>5</v>
      </c>
    </row>
    <row r="6964" spans="1:5" x14ac:dyDescent="0.55000000000000004">
      <c r="A6964">
        <v>43.374030840000003</v>
      </c>
      <c r="B6964">
        <v>1.71164951395453E-3</v>
      </c>
      <c r="C6964">
        <v>-0.38761644058986999</v>
      </c>
      <c r="D6964" t="s">
        <v>5</v>
      </c>
      <c r="E6964" t="s">
        <v>5</v>
      </c>
    </row>
    <row r="6965" spans="1:5" x14ac:dyDescent="0.55000000000000004">
      <c r="A6965">
        <v>43.388679279999998</v>
      </c>
      <c r="B6965">
        <v>2.0454769052965999E-3</v>
      </c>
      <c r="C6965">
        <v>-3.2026531790606199</v>
      </c>
      <c r="D6965" t="s">
        <v>5</v>
      </c>
      <c r="E6965" t="s">
        <v>5</v>
      </c>
    </row>
    <row r="6966" spans="1:5" x14ac:dyDescent="0.55000000000000004">
      <c r="A6966">
        <v>43.40332772</v>
      </c>
      <c r="B6966">
        <v>3.76339948586224E-4</v>
      </c>
      <c r="C6966">
        <v>-3.1990020289458698</v>
      </c>
      <c r="D6966" t="s">
        <v>5</v>
      </c>
      <c r="E6966" t="s">
        <v>5</v>
      </c>
    </row>
    <row r="6967" spans="1:5" x14ac:dyDescent="0.55000000000000004">
      <c r="A6967">
        <v>43.417976159999903</v>
      </c>
      <c r="B6967">
        <v>-2.9131483409792802E-4</v>
      </c>
      <c r="C6967">
        <v>-3.1990020289458698</v>
      </c>
      <c r="D6967" t="s">
        <v>5</v>
      </c>
      <c r="E6967" t="s">
        <v>5</v>
      </c>
    </row>
    <row r="6968" spans="1:5" x14ac:dyDescent="0.55000000000000004">
      <c r="A6968">
        <v>43.432624599999997</v>
      </c>
      <c r="B6968">
        <v>3.76339948586224E-4</v>
      </c>
      <c r="C6968">
        <v>-3.1953508788311198</v>
      </c>
      <c r="D6968" t="s">
        <v>5</v>
      </c>
      <c r="E6968" t="s">
        <v>5</v>
      </c>
    </row>
    <row r="6969" spans="1:5" x14ac:dyDescent="0.55000000000000004">
      <c r="A6969">
        <v>43.447273039999999</v>
      </c>
      <c r="B6969">
        <v>4.0484412533490603E-3</v>
      </c>
      <c r="C6969">
        <v>-3.1916997287163702</v>
      </c>
      <c r="D6969" t="s">
        <v>5</v>
      </c>
      <c r="E6969" t="s">
        <v>5</v>
      </c>
    </row>
    <row r="6970" spans="1:5" x14ac:dyDescent="0.55000000000000004">
      <c r="A6970">
        <v>43.461921480000001</v>
      </c>
      <c r="B6970">
        <v>-2.9619339648345299E-3</v>
      </c>
      <c r="C6970">
        <v>-3.1916997287163702</v>
      </c>
      <c r="D6970" t="s">
        <v>5</v>
      </c>
      <c r="E6970" t="s">
        <v>5</v>
      </c>
    </row>
    <row r="6971" spans="1:5" x14ac:dyDescent="0.55000000000000004">
      <c r="A6971">
        <v>43.476569920000003</v>
      </c>
      <c r="B6971">
        <v>3.71461386200698E-3</v>
      </c>
      <c r="C6971">
        <v>-3.1880485786016299</v>
      </c>
      <c r="D6971" t="s">
        <v>5</v>
      </c>
      <c r="E6971" t="s">
        <v>5</v>
      </c>
    </row>
    <row r="6972" spans="1:5" x14ac:dyDescent="0.55000000000000004">
      <c r="A6972">
        <v>43.491218359999998</v>
      </c>
      <c r="B6972">
        <v>-2.29427918215038E-3</v>
      </c>
      <c r="C6972">
        <v>-3.1880485786016299</v>
      </c>
      <c r="D6972" t="s">
        <v>5</v>
      </c>
      <c r="E6972" t="s">
        <v>5</v>
      </c>
    </row>
    <row r="6973" spans="1:5" x14ac:dyDescent="0.55000000000000004">
      <c r="A6973">
        <v>43.5058668</v>
      </c>
      <c r="B6973">
        <v>4.7160960360332098E-3</v>
      </c>
      <c r="C6973">
        <v>-3.1843974284868799</v>
      </c>
      <c r="D6973" t="s">
        <v>5</v>
      </c>
      <c r="E6973" t="s">
        <v>5</v>
      </c>
    </row>
    <row r="6974" spans="1:5" x14ac:dyDescent="0.55000000000000004">
      <c r="A6974">
        <v>43.520515240000002</v>
      </c>
      <c r="B6974">
        <v>1.0439947312703699E-3</v>
      </c>
      <c r="C6974">
        <v>-3.1880485786016299</v>
      </c>
      <c r="D6974" t="s">
        <v>5</v>
      </c>
      <c r="E6974" t="s">
        <v>5</v>
      </c>
    </row>
    <row r="6975" spans="1:5" x14ac:dyDescent="0.55000000000000004">
      <c r="A6975">
        <v>43.535163679999997</v>
      </c>
      <c r="B6975">
        <v>-6.2514222544000398E-4</v>
      </c>
      <c r="C6975">
        <v>-3.1916997287163702</v>
      </c>
      <c r="D6975" t="s">
        <v>5</v>
      </c>
      <c r="E6975" t="s">
        <v>5</v>
      </c>
    </row>
    <row r="6976" spans="1:5" x14ac:dyDescent="0.55000000000000004">
      <c r="A6976">
        <v>43.549812119999999</v>
      </c>
      <c r="B6976">
        <v>7.1016733992829996E-4</v>
      </c>
      <c r="C6976">
        <v>-3.1880485786016299</v>
      </c>
      <c r="D6976" t="s">
        <v>5</v>
      </c>
      <c r="E6976" t="s">
        <v>5</v>
      </c>
    </row>
    <row r="6977" spans="1:5" x14ac:dyDescent="0.55000000000000004">
      <c r="A6977">
        <v>43.564460560000001</v>
      </c>
      <c r="B6977">
        <v>2.3793042966386798E-3</v>
      </c>
      <c r="C6977">
        <v>-2.7353059643728699</v>
      </c>
      <c r="D6977" t="s">
        <v>5</v>
      </c>
      <c r="E6977" t="s">
        <v>5</v>
      </c>
    </row>
    <row r="6978" spans="1:5" x14ac:dyDescent="0.55000000000000004">
      <c r="A6978">
        <v>43.579109000000003</v>
      </c>
      <c r="B6978">
        <v>-6.2514222544000398E-4</v>
      </c>
      <c r="C6978">
        <v>-1.13245106399847</v>
      </c>
      <c r="D6978" t="s">
        <v>5</v>
      </c>
      <c r="E6978" t="s">
        <v>5</v>
      </c>
    </row>
    <row r="6979" spans="1:5" x14ac:dyDescent="0.55000000000000004">
      <c r="A6979">
        <v>43.593757439999997</v>
      </c>
      <c r="B6979">
        <v>3.76339948586224E-4</v>
      </c>
      <c r="C6979">
        <v>-5.9452842657592398E-4</v>
      </c>
      <c r="D6979" t="s">
        <v>5</v>
      </c>
      <c r="E6979" t="s">
        <v>5</v>
      </c>
    </row>
    <row r="6980" spans="1:5" x14ac:dyDescent="0.55000000000000004">
      <c r="A6980">
        <v>43.608405879999999</v>
      </c>
      <c r="B6980">
        <v>2.0454769052965999E-3</v>
      </c>
      <c r="C6980">
        <v>-0.31824458840965703</v>
      </c>
      <c r="D6980" t="s">
        <v>5</v>
      </c>
      <c r="E6980" t="s">
        <v>5</v>
      </c>
    </row>
    <row r="6981" spans="1:5" x14ac:dyDescent="0.55000000000000004">
      <c r="A6981">
        <v>43.623054320000001</v>
      </c>
      <c r="B6981">
        <v>1.0439947312703699E-3</v>
      </c>
      <c r="C6981">
        <v>-0.44238369231109098</v>
      </c>
      <c r="D6981" t="s">
        <v>5</v>
      </c>
      <c r="E6981" t="s">
        <v>5</v>
      </c>
    </row>
    <row r="6982" spans="1:5" x14ac:dyDescent="0.55000000000000004">
      <c r="A6982">
        <v>43.637702760000003</v>
      </c>
      <c r="B6982">
        <v>2.3793042966386798E-3</v>
      </c>
      <c r="C6982">
        <v>-0.20871008496721499</v>
      </c>
      <c r="D6982" t="s">
        <v>5</v>
      </c>
      <c r="E6982" t="s">
        <v>5</v>
      </c>
    </row>
    <row r="6983" spans="1:5" x14ac:dyDescent="0.55000000000000004">
      <c r="A6983">
        <v>43.652351199999998</v>
      </c>
      <c r="B6983">
        <v>-1.62662439946623E-3</v>
      </c>
      <c r="C6983">
        <v>-1.3223108699653701</v>
      </c>
      <c r="D6983" t="s">
        <v>5</v>
      </c>
      <c r="E6983" t="s">
        <v>5</v>
      </c>
    </row>
    <row r="6984" spans="1:5" x14ac:dyDescent="0.55000000000000004">
      <c r="A6984">
        <v>43.66699964</v>
      </c>
      <c r="B6984">
        <v>7.1016733992829996E-4</v>
      </c>
      <c r="C6984">
        <v>-1.49391492535853</v>
      </c>
      <c r="D6984" t="s">
        <v>5</v>
      </c>
      <c r="E6984" t="s">
        <v>5</v>
      </c>
    </row>
    <row r="6985" spans="1:5" x14ac:dyDescent="0.55000000000000004">
      <c r="A6985">
        <v>43.681648080000002</v>
      </c>
      <c r="B6985">
        <v>2.0454769052965999E-3</v>
      </c>
      <c r="C6985">
        <v>-0.43508139208159402</v>
      </c>
      <c r="D6985" t="s">
        <v>5</v>
      </c>
      <c r="E6985" t="s">
        <v>5</v>
      </c>
    </row>
    <row r="6986" spans="1:5" x14ac:dyDescent="0.55000000000000004">
      <c r="A6986">
        <v>43.696296519999997</v>
      </c>
      <c r="B6986">
        <v>1.71164951395453E-3</v>
      </c>
      <c r="C6986">
        <v>0.240381379146796</v>
      </c>
      <c r="D6986" t="s">
        <v>5</v>
      </c>
      <c r="E6986" t="s">
        <v>5</v>
      </c>
    </row>
    <row r="6987" spans="1:5" x14ac:dyDescent="0.55000000000000004">
      <c r="A6987">
        <v>43.710944959999999</v>
      </c>
      <c r="B6987">
        <v>-1.62662439946623E-3</v>
      </c>
      <c r="C6987">
        <v>0.82091424739173702</v>
      </c>
      <c r="D6987" t="s">
        <v>5</v>
      </c>
      <c r="E6987" t="s">
        <v>5</v>
      </c>
    </row>
    <row r="6988" spans="1:5" x14ac:dyDescent="0.55000000000000004">
      <c r="A6988">
        <v>43.725593400000001</v>
      </c>
      <c r="B6988">
        <v>3.38078647066491E-3</v>
      </c>
      <c r="C6988">
        <v>0.97426255221115499</v>
      </c>
      <c r="D6988" t="s">
        <v>5</v>
      </c>
      <c r="E6988" t="s">
        <v>5</v>
      </c>
    </row>
    <row r="6989" spans="1:5" x14ac:dyDescent="0.55000000000000004">
      <c r="A6989">
        <v>43.740241840000003</v>
      </c>
      <c r="B6989">
        <v>1.0439947312703699E-3</v>
      </c>
      <c r="C6989">
        <v>-1.4793103248995401</v>
      </c>
      <c r="D6989" t="s">
        <v>5</v>
      </c>
      <c r="E6989" t="s">
        <v>5</v>
      </c>
    </row>
    <row r="6990" spans="1:5" x14ac:dyDescent="0.55000000000000004">
      <c r="A6990">
        <v>43.754890279999998</v>
      </c>
      <c r="B6990">
        <v>3.76339948586224E-4</v>
      </c>
      <c r="C6990">
        <v>-3.0164445232084698</v>
      </c>
      <c r="D6990" t="s">
        <v>5</v>
      </c>
      <c r="E6990" t="s">
        <v>5</v>
      </c>
    </row>
    <row r="6991" spans="1:5" x14ac:dyDescent="0.55000000000000004">
      <c r="A6991">
        <v>43.76953872</v>
      </c>
      <c r="B6991">
        <v>1.37782212261245E-3</v>
      </c>
      <c r="C6991">
        <v>-3.1734439781426298</v>
      </c>
      <c r="D6991" t="s">
        <v>5</v>
      </c>
      <c r="E6991" t="s">
        <v>5</v>
      </c>
    </row>
    <row r="6992" spans="1:5" x14ac:dyDescent="0.55000000000000004">
      <c r="A6992">
        <v>43.784187160000002</v>
      </c>
      <c r="B6992">
        <v>2.0454769052965999E-3</v>
      </c>
      <c r="C6992">
        <v>-2.0379362924559898</v>
      </c>
      <c r="D6992" t="s">
        <v>5</v>
      </c>
      <c r="E6992" t="s">
        <v>5</v>
      </c>
    </row>
    <row r="6993" spans="1:5" x14ac:dyDescent="0.55000000000000004">
      <c r="A6993">
        <v>43.798835599999997</v>
      </c>
      <c r="B6993" s="1">
        <v>4.2512557244148098E-5</v>
      </c>
      <c r="C6993">
        <v>1.7190971756197599</v>
      </c>
      <c r="D6993" t="s">
        <v>5</v>
      </c>
      <c r="E6993" t="s">
        <v>5</v>
      </c>
    </row>
    <row r="6994" spans="1:5" x14ac:dyDescent="0.55000000000000004">
      <c r="A6994">
        <v>43.813484039999999</v>
      </c>
      <c r="B6994" s="1">
        <v>4.2512557244148098E-5</v>
      </c>
      <c r="C6994">
        <v>2.1389794388157801</v>
      </c>
      <c r="D6994" t="s">
        <v>5</v>
      </c>
      <c r="E6994" t="s">
        <v>5</v>
      </c>
    </row>
    <row r="6995" spans="1:5" x14ac:dyDescent="0.55000000000000004">
      <c r="A6995">
        <v>43.828132480000001</v>
      </c>
      <c r="B6995">
        <v>1.37782212261245E-3</v>
      </c>
      <c r="C6995">
        <v>1.3357264135712099</v>
      </c>
      <c r="D6995" t="s">
        <v>5</v>
      </c>
      <c r="E6995" t="s">
        <v>5</v>
      </c>
    </row>
    <row r="6996" spans="1:5" x14ac:dyDescent="0.55000000000000004">
      <c r="A6996">
        <v>43.842780920000003</v>
      </c>
      <c r="B6996">
        <v>7.1016733992829996E-4</v>
      </c>
      <c r="C6996">
        <v>0.82456539750648505</v>
      </c>
      <c r="D6996" t="s">
        <v>5</v>
      </c>
      <c r="E6996" t="s">
        <v>5</v>
      </c>
    </row>
    <row r="6997" spans="1:5" x14ac:dyDescent="0.55000000000000004">
      <c r="A6997">
        <v>43.857429359999998</v>
      </c>
      <c r="B6997">
        <v>1.37782212261245E-3</v>
      </c>
      <c r="C6997">
        <v>-0.20871008496721499</v>
      </c>
      <c r="D6997" t="s">
        <v>5</v>
      </c>
      <c r="E6997" t="s">
        <v>5</v>
      </c>
    </row>
    <row r="6998" spans="1:5" x14ac:dyDescent="0.55000000000000004">
      <c r="A6998">
        <v>43.8720778</v>
      </c>
      <c r="B6998">
        <v>3.76339948586224E-4</v>
      </c>
      <c r="C6998">
        <v>-0.57017394632727303</v>
      </c>
      <c r="D6998" t="s">
        <v>5</v>
      </c>
      <c r="E6998" t="s">
        <v>5</v>
      </c>
    </row>
    <row r="6999" spans="1:5" x14ac:dyDescent="0.55000000000000004">
      <c r="A6999">
        <v>43.886726240000002</v>
      </c>
      <c r="B6999">
        <v>1.37782212261245E-3</v>
      </c>
      <c r="C6999">
        <v>-1.58154252811248</v>
      </c>
      <c r="D6999" t="s">
        <v>5</v>
      </c>
      <c r="E6999" t="s">
        <v>5</v>
      </c>
    </row>
    <row r="7000" spans="1:5" x14ac:dyDescent="0.55000000000000004">
      <c r="A7000">
        <v>43.901374680000004</v>
      </c>
      <c r="B7000">
        <v>2.0454769052965999E-3</v>
      </c>
      <c r="C7000">
        <v>-2.9799330220609899</v>
      </c>
      <c r="D7000" t="s">
        <v>5</v>
      </c>
      <c r="E7000" t="s">
        <v>5</v>
      </c>
    </row>
    <row r="7001" spans="1:5" x14ac:dyDescent="0.55000000000000004">
      <c r="A7001">
        <v>43.916023119999998</v>
      </c>
      <c r="B7001" s="1">
        <v>4.2512557244148098E-5</v>
      </c>
      <c r="C7001">
        <v>-3.1770951282573798</v>
      </c>
      <c r="D7001" t="s">
        <v>5</v>
      </c>
      <c r="E7001" t="s">
        <v>5</v>
      </c>
    </row>
    <row r="7002" spans="1:5" x14ac:dyDescent="0.55000000000000004">
      <c r="A7002">
        <v>43.93067156</v>
      </c>
      <c r="B7002">
        <v>2.0454769052965999E-3</v>
      </c>
      <c r="C7002">
        <v>-2.3738421030128101</v>
      </c>
      <c r="D7002" t="s">
        <v>5</v>
      </c>
      <c r="E7002" t="s">
        <v>5</v>
      </c>
    </row>
    <row r="7003" spans="1:5" x14ac:dyDescent="0.55000000000000004">
      <c r="A7003">
        <v>43.945320000000002</v>
      </c>
      <c r="B7003">
        <v>-1.2927970081241501E-3</v>
      </c>
      <c r="C7003">
        <v>-1.49026377524378</v>
      </c>
      <c r="D7003" t="s">
        <v>5</v>
      </c>
      <c r="E7003" t="s">
        <v>5</v>
      </c>
    </row>
    <row r="7004" spans="1:5" x14ac:dyDescent="0.55000000000000004">
      <c r="A7004">
        <v>43.959968439999997</v>
      </c>
      <c r="B7004">
        <v>2.3793042966386798E-3</v>
      </c>
      <c r="C7004">
        <v>-1.1872183157196901</v>
      </c>
      <c r="D7004" t="s">
        <v>5</v>
      </c>
      <c r="E7004" t="s">
        <v>5</v>
      </c>
    </row>
    <row r="7005" spans="1:5" x14ac:dyDescent="0.55000000000000004">
      <c r="A7005">
        <v>43.974616879999999</v>
      </c>
      <c r="B7005">
        <v>-2.9131483409792802E-4</v>
      </c>
      <c r="C7005">
        <v>-0.84035905481862905</v>
      </c>
      <c r="D7005" t="s">
        <v>5</v>
      </c>
      <c r="E7005" t="s">
        <v>5</v>
      </c>
    </row>
    <row r="7006" spans="1:5" x14ac:dyDescent="0.55000000000000004">
      <c r="A7006">
        <v>43.989265320000001</v>
      </c>
      <c r="B7006">
        <v>2.3793042966386798E-3</v>
      </c>
      <c r="C7006">
        <v>-0.67605729965496597</v>
      </c>
      <c r="D7006" t="s">
        <v>5</v>
      </c>
      <c r="E7006" t="s">
        <v>5</v>
      </c>
    </row>
    <row r="7007" spans="1:5" x14ac:dyDescent="0.55000000000000004">
      <c r="A7007">
        <v>44.003913760000003</v>
      </c>
      <c r="B7007">
        <v>3.76339948586224E-4</v>
      </c>
      <c r="C7007">
        <v>0.57628718970361703</v>
      </c>
      <c r="D7007" t="s">
        <v>5</v>
      </c>
      <c r="E7007" t="s">
        <v>5</v>
      </c>
    </row>
    <row r="7008" spans="1:5" x14ac:dyDescent="0.55000000000000004">
      <c r="A7008">
        <v>44.018562199999998</v>
      </c>
      <c r="B7008">
        <v>2.3793042966386798E-3</v>
      </c>
      <c r="C7008">
        <v>1.77386442734098</v>
      </c>
      <c r="D7008" t="s">
        <v>5</v>
      </c>
      <c r="E7008" t="s">
        <v>5</v>
      </c>
    </row>
    <row r="7009" spans="1:5" x14ac:dyDescent="0.55000000000000004">
      <c r="A7009">
        <v>44.03321064</v>
      </c>
      <c r="B7009">
        <v>-1.62662439946623E-3</v>
      </c>
      <c r="C7009">
        <v>1.8067247783737099</v>
      </c>
      <c r="D7009" t="s">
        <v>5</v>
      </c>
      <c r="E7009" t="s">
        <v>5</v>
      </c>
    </row>
    <row r="7010" spans="1:5" x14ac:dyDescent="0.55000000000000004">
      <c r="A7010">
        <v>44.047859079999903</v>
      </c>
      <c r="B7010">
        <v>2.3793042966386798E-3</v>
      </c>
      <c r="C7010">
        <v>1.3831913650629299</v>
      </c>
      <c r="D7010" t="s">
        <v>5</v>
      </c>
      <c r="E7010" t="s">
        <v>5</v>
      </c>
    </row>
    <row r="7011" spans="1:5" x14ac:dyDescent="0.55000000000000004">
      <c r="A7011">
        <v>44.062507519999997</v>
      </c>
      <c r="B7011">
        <v>7.1016733992829996E-4</v>
      </c>
      <c r="C7011">
        <v>2.4963522376660399E-2</v>
      </c>
      <c r="D7011" t="s">
        <v>5</v>
      </c>
      <c r="E7011" t="s">
        <v>5</v>
      </c>
    </row>
    <row r="7012" spans="1:5" x14ac:dyDescent="0.55000000000000004">
      <c r="A7012">
        <v>44.077155959999999</v>
      </c>
      <c r="B7012">
        <v>-2.9131483409792802E-4</v>
      </c>
      <c r="C7012">
        <v>-0.54096474540928796</v>
      </c>
      <c r="D7012" t="s">
        <v>5</v>
      </c>
      <c r="E7012" t="s">
        <v>5</v>
      </c>
    </row>
    <row r="7013" spans="1:5" x14ac:dyDescent="0.55000000000000004">
      <c r="A7013">
        <v>44.091804400000001</v>
      </c>
      <c r="B7013">
        <v>1.71164951395453E-3</v>
      </c>
      <c r="C7013">
        <v>-1.13975336422797</v>
      </c>
      <c r="D7013" t="s">
        <v>5</v>
      </c>
      <c r="E7013" t="s">
        <v>5</v>
      </c>
    </row>
    <row r="7014" spans="1:5" x14ac:dyDescent="0.55000000000000004">
      <c r="A7014">
        <v>44.106452840000003</v>
      </c>
      <c r="B7014">
        <v>1.37782212261245E-3</v>
      </c>
      <c r="C7014">
        <v>-2.14381964578368</v>
      </c>
      <c r="D7014" t="s">
        <v>5</v>
      </c>
      <c r="E7014" t="s">
        <v>5</v>
      </c>
    </row>
    <row r="7015" spans="1:5" x14ac:dyDescent="0.55000000000000004">
      <c r="A7015">
        <v>44.121101279999998</v>
      </c>
      <c r="B7015">
        <v>1.37782212261245E-3</v>
      </c>
      <c r="C7015">
        <v>-3.0493048742412001</v>
      </c>
      <c r="D7015" t="s">
        <v>5</v>
      </c>
      <c r="E7015" t="s">
        <v>5</v>
      </c>
    </row>
    <row r="7016" spans="1:5" x14ac:dyDescent="0.55000000000000004">
      <c r="A7016">
        <v>44.13574972</v>
      </c>
      <c r="B7016">
        <v>1.71164951395453E-3</v>
      </c>
      <c r="C7016">
        <v>-3.16979282802789</v>
      </c>
      <c r="D7016" t="s">
        <v>5</v>
      </c>
      <c r="E7016" t="s">
        <v>5</v>
      </c>
    </row>
    <row r="7017" spans="1:5" x14ac:dyDescent="0.55000000000000004">
      <c r="A7017">
        <v>44.150398160000002</v>
      </c>
      <c r="B7017">
        <v>1.71164951395453E-3</v>
      </c>
      <c r="C7017">
        <v>-3.1661416779131399</v>
      </c>
      <c r="D7017" t="s">
        <v>5</v>
      </c>
      <c r="E7017" t="s">
        <v>5</v>
      </c>
    </row>
    <row r="7018" spans="1:5" x14ac:dyDescent="0.55000000000000004">
      <c r="A7018">
        <v>44.165046599999997</v>
      </c>
      <c r="B7018">
        <v>-2.9131483409792802E-4</v>
      </c>
      <c r="C7018">
        <v>-3.1478859273394</v>
      </c>
      <c r="D7018" t="s">
        <v>5</v>
      </c>
      <c r="E7018" t="s">
        <v>5</v>
      </c>
    </row>
    <row r="7019" spans="1:5" x14ac:dyDescent="0.55000000000000004">
      <c r="A7019">
        <v>44.179695039999999</v>
      </c>
      <c r="B7019">
        <v>7.1016733992829996E-4</v>
      </c>
      <c r="C7019">
        <v>-2.0634943432592201</v>
      </c>
      <c r="D7019" t="s">
        <v>5</v>
      </c>
      <c r="E7019" t="s">
        <v>5</v>
      </c>
    </row>
    <row r="7020" spans="1:5" x14ac:dyDescent="0.55000000000000004">
      <c r="A7020">
        <v>44.194343480000001</v>
      </c>
      <c r="B7020">
        <v>7.1016733992829996E-4</v>
      </c>
      <c r="C7020">
        <v>-1.0740326621625</v>
      </c>
      <c r="D7020" t="s">
        <v>5</v>
      </c>
      <c r="E7020" t="s">
        <v>5</v>
      </c>
    </row>
    <row r="7021" spans="1:5" x14ac:dyDescent="0.55000000000000004">
      <c r="A7021">
        <v>44.208991920000003</v>
      </c>
      <c r="B7021">
        <v>7.1016733992829996E-4</v>
      </c>
      <c r="C7021">
        <v>-0.84035905481862905</v>
      </c>
      <c r="D7021" t="s">
        <v>5</v>
      </c>
      <c r="E7021" t="s">
        <v>5</v>
      </c>
    </row>
    <row r="7022" spans="1:5" x14ac:dyDescent="0.55000000000000004">
      <c r="A7022">
        <v>44.223640359999997</v>
      </c>
      <c r="B7022">
        <v>1.0439947312703699E-3</v>
      </c>
      <c r="C7022">
        <v>-0.61763889781899695</v>
      </c>
      <c r="D7022" t="s">
        <v>5</v>
      </c>
      <c r="E7022" t="s">
        <v>5</v>
      </c>
    </row>
    <row r="7023" spans="1:5" x14ac:dyDescent="0.55000000000000004">
      <c r="A7023">
        <v>44.238288799999999</v>
      </c>
      <c r="B7023">
        <v>1.37782212261245E-3</v>
      </c>
      <c r="C7023">
        <v>-0.43143024196684598</v>
      </c>
      <c r="D7023" t="s">
        <v>5</v>
      </c>
      <c r="E7023" t="s">
        <v>5</v>
      </c>
    </row>
    <row r="7024" spans="1:5" x14ac:dyDescent="0.55000000000000004">
      <c r="A7024">
        <v>44.252937240000001</v>
      </c>
      <c r="B7024">
        <v>1.37782212261245E-3</v>
      </c>
      <c r="C7024">
        <v>-0.354756089557137</v>
      </c>
      <c r="D7024" t="s">
        <v>5</v>
      </c>
      <c r="E7024" t="s">
        <v>5</v>
      </c>
    </row>
    <row r="7025" spans="1:5" x14ac:dyDescent="0.55000000000000004">
      <c r="A7025">
        <v>44.267585680000003</v>
      </c>
      <c r="B7025">
        <v>3.76339948586224E-4</v>
      </c>
      <c r="C7025">
        <v>-0.31094228818016101</v>
      </c>
      <c r="D7025" t="s">
        <v>5</v>
      </c>
      <c r="E7025" t="s">
        <v>5</v>
      </c>
    </row>
    <row r="7026" spans="1:5" x14ac:dyDescent="0.55000000000000004">
      <c r="A7026">
        <v>44.282234119999998</v>
      </c>
      <c r="B7026">
        <v>1.0439947312703699E-3</v>
      </c>
      <c r="C7026">
        <v>-0.270779636917932</v>
      </c>
      <c r="D7026" t="s">
        <v>5</v>
      </c>
      <c r="E7026" t="s">
        <v>5</v>
      </c>
    </row>
    <row r="7027" spans="1:5" x14ac:dyDescent="0.55000000000000004">
      <c r="A7027">
        <v>44.29688256</v>
      </c>
      <c r="B7027" s="1">
        <v>4.2512557244148098E-5</v>
      </c>
      <c r="C7027">
        <v>-0.24522158611469499</v>
      </c>
      <c r="D7027" t="s">
        <v>5</v>
      </c>
      <c r="E7027" t="s">
        <v>5</v>
      </c>
    </row>
    <row r="7028" spans="1:5" x14ac:dyDescent="0.55000000000000004">
      <c r="A7028">
        <v>44.311531000000002</v>
      </c>
      <c r="B7028" s="1">
        <v>4.2512557244148098E-5</v>
      </c>
      <c r="C7028">
        <v>-0.22696583554095501</v>
      </c>
      <c r="D7028" t="s">
        <v>5</v>
      </c>
      <c r="E7028" t="s">
        <v>5</v>
      </c>
    </row>
    <row r="7029" spans="1:5" x14ac:dyDescent="0.55000000000000004">
      <c r="A7029">
        <v>44.326179439999997</v>
      </c>
      <c r="B7029">
        <v>1.37782212261245E-3</v>
      </c>
      <c r="C7029">
        <v>-0.106477881754269</v>
      </c>
      <c r="D7029" t="s">
        <v>5</v>
      </c>
      <c r="E7029" t="s">
        <v>5</v>
      </c>
    </row>
    <row r="7030" spans="1:5" x14ac:dyDescent="0.55000000000000004">
      <c r="A7030">
        <v>44.340827879999999</v>
      </c>
      <c r="B7030">
        <v>-3.9634161388607597E-3</v>
      </c>
      <c r="C7030">
        <v>1.9600730831931299</v>
      </c>
      <c r="D7030" t="s">
        <v>5</v>
      </c>
      <c r="E7030" t="s">
        <v>5</v>
      </c>
    </row>
    <row r="7031" spans="1:5" x14ac:dyDescent="0.55000000000000004">
      <c r="A7031">
        <v>44.355476320000001</v>
      </c>
      <c r="B7031">
        <v>1.47309177762955E-2</v>
      </c>
      <c r="C7031">
        <v>2.8728606118801401</v>
      </c>
      <c r="D7031" t="s">
        <v>5</v>
      </c>
      <c r="E7031" t="s">
        <v>5</v>
      </c>
    </row>
    <row r="7032" spans="1:5" x14ac:dyDescent="0.55000000000000004">
      <c r="A7032">
        <v>44.370124760000003</v>
      </c>
      <c r="B7032">
        <v>-1.03061365743602E-2</v>
      </c>
      <c r="C7032">
        <v>-0.45333714265533498</v>
      </c>
      <c r="D7032" t="s">
        <v>5</v>
      </c>
      <c r="E7032" t="s">
        <v>5</v>
      </c>
    </row>
    <row r="7033" spans="1:5" x14ac:dyDescent="0.55000000000000004">
      <c r="A7033">
        <v>44.384773199999998</v>
      </c>
      <c r="B7033">
        <v>4.3822686446911398E-3</v>
      </c>
      <c r="C7033">
        <v>-3.1624905277983899</v>
      </c>
      <c r="D7033" t="s">
        <v>5</v>
      </c>
      <c r="E7033" t="s">
        <v>5</v>
      </c>
    </row>
    <row r="7034" spans="1:5" x14ac:dyDescent="0.55000000000000004">
      <c r="A7034">
        <v>44.39942164</v>
      </c>
      <c r="B7034">
        <v>-9.5896961678208E-4</v>
      </c>
      <c r="C7034">
        <v>-2.6841898627663898</v>
      </c>
      <c r="D7034" t="s">
        <v>5</v>
      </c>
      <c r="E7034" t="s">
        <v>5</v>
      </c>
    </row>
    <row r="7035" spans="1:5" x14ac:dyDescent="0.55000000000000004">
      <c r="A7035">
        <v>44.414070080000002</v>
      </c>
      <c r="B7035">
        <v>1.71164951395453E-3</v>
      </c>
      <c r="C7035">
        <v>-0.48254634357331899</v>
      </c>
      <c r="D7035" t="s">
        <v>5</v>
      </c>
      <c r="E7035" t="s">
        <v>5</v>
      </c>
    </row>
    <row r="7036" spans="1:5" x14ac:dyDescent="0.55000000000000004">
      <c r="A7036">
        <v>44.428718519999997</v>
      </c>
      <c r="B7036">
        <v>7.1016733992829996E-4</v>
      </c>
      <c r="C7036">
        <v>0.22212562857305501</v>
      </c>
      <c r="D7036" t="s">
        <v>5</v>
      </c>
      <c r="E7036" t="s">
        <v>5</v>
      </c>
    </row>
    <row r="7037" spans="1:5" x14ac:dyDescent="0.55000000000000004">
      <c r="A7037">
        <v>44.443366959999999</v>
      </c>
      <c r="B7037">
        <v>1.37782212261245E-3</v>
      </c>
      <c r="C7037">
        <v>2.8984186626833801</v>
      </c>
      <c r="D7037" t="s">
        <v>5</v>
      </c>
      <c r="E7037" t="s">
        <v>5</v>
      </c>
    </row>
    <row r="7038" spans="1:5" x14ac:dyDescent="0.55000000000000004">
      <c r="A7038">
        <v>44.458015400000001</v>
      </c>
      <c r="B7038">
        <v>-2.9619339648345299E-3</v>
      </c>
      <c r="C7038">
        <v>2.8984186626833801</v>
      </c>
      <c r="D7038" t="s">
        <v>5</v>
      </c>
      <c r="E7038" t="s">
        <v>5</v>
      </c>
    </row>
    <row r="7039" spans="1:5" x14ac:dyDescent="0.55000000000000004">
      <c r="A7039">
        <v>44.472663840000003</v>
      </c>
      <c r="B7039">
        <v>5.3837508187173696E-3</v>
      </c>
      <c r="C7039">
        <v>1.32112181311222</v>
      </c>
      <c r="D7039" t="s">
        <v>5</v>
      </c>
      <c r="E7039" t="s">
        <v>5</v>
      </c>
    </row>
    <row r="7040" spans="1:5" x14ac:dyDescent="0.55000000000000004">
      <c r="A7040">
        <v>44.487312279999998</v>
      </c>
      <c r="B7040">
        <v>-1.9604517908083101E-3</v>
      </c>
      <c r="C7040">
        <v>-2.4724231561110099</v>
      </c>
      <c r="D7040" t="s">
        <v>5</v>
      </c>
      <c r="E7040" t="s">
        <v>5</v>
      </c>
    </row>
    <row r="7041" spans="1:5" x14ac:dyDescent="0.55000000000000004">
      <c r="A7041">
        <v>44.50196072</v>
      </c>
      <c r="B7041">
        <v>3.0469590793228301E-3</v>
      </c>
      <c r="C7041">
        <v>-3.1624905277983899</v>
      </c>
      <c r="D7041" t="s">
        <v>5</v>
      </c>
      <c r="E7041" t="s">
        <v>5</v>
      </c>
    </row>
    <row r="7042" spans="1:5" x14ac:dyDescent="0.55000000000000004">
      <c r="A7042">
        <v>44.516609160000002</v>
      </c>
      <c r="B7042">
        <v>1.71164951395453E-3</v>
      </c>
      <c r="C7042">
        <v>-3.1588393776836399</v>
      </c>
      <c r="D7042" t="s">
        <v>5</v>
      </c>
      <c r="E7042" t="s">
        <v>5</v>
      </c>
    </row>
    <row r="7043" spans="1:5" x14ac:dyDescent="0.55000000000000004">
      <c r="A7043">
        <v>44.531257600000004</v>
      </c>
      <c r="B7043">
        <v>-1.62662439946623E-3</v>
      </c>
      <c r="C7043">
        <v>-3.1588393776836399</v>
      </c>
      <c r="D7043" t="s">
        <v>5</v>
      </c>
      <c r="E7043" t="s">
        <v>5</v>
      </c>
    </row>
    <row r="7044" spans="1:5" x14ac:dyDescent="0.55000000000000004">
      <c r="A7044">
        <v>44.545906039999998</v>
      </c>
      <c r="B7044">
        <v>1.0439947312703699E-3</v>
      </c>
      <c r="C7044">
        <v>-3.1551882275688898</v>
      </c>
      <c r="D7044" t="s">
        <v>5</v>
      </c>
      <c r="E7044" t="s">
        <v>5</v>
      </c>
    </row>
    <row r="7045" spans="1:5" x14ac:dyDescent="0.55000000000000004">
      <c r="A7045">
        <v>44.56055448</v>
      </c>
      <c r="B7045">
        <v>1.0439947312703699E-3</v>
      </c>
      <c r="C7045">
        <v>-3.0310491236674602</v>
      </c>
      <c r="D7045" t="s">
        <v>5</v>
      </c>
      <c r="E7045" t="s">
        <v>5</v>
      </c>
    </row>
    <row r="7046" spans="1:5" x14ac:dyDescent="0.55000000000000004">
      <c r="A7046">
        <v>44.575202920000002</v>
      </c>
      <c r="B7046">
        <v>-2.9131483409792802E-4</v>
      </c>
      <c r="C7046">
        <v>-1.7275885327024001</v>
      </c>
      <c r="D7046" t="s">
        <v>5</v>
      </c>
      <c r="E7046" t="s">
        <v>5</v>
      </c>
    </row>
    <row r="7047" spans="1:5" x14ac:dyDescent="0.55000000000000004">
      <c r="A7047">
        <v>44.589851359999997</v>
      </c>
      <c r="B7047">
        <v>3.71461386200698E-3</v>
      </c>
      <c r="C7047">
        <v>-0.880521706080858</v>
      </c>
      <c r="D7047" t="s">
        <v>5</v>
      </c>
      <c r="E7047" t="s">
        <v>5</v>
      </c>
    </row>
    <row r="7048" spans="1:5" x14ac:dyDescent="0.55000000000000004">
      <c r="A7048">
        <v>44.604499799999999</v>
      </c>
      <c r="B7048">
        <v>-6.2514222544000398E-4</v>
      </c>
      <c r="C7048">
        <v>-1.20182291617868</v>
      </c>
      <c r="D7048" t="s">
        <v>5</v>
      </c>
      <c r="E7048" t="s">
        <v>5</v>
      </c>
    </row>
    <row r="7049" spans="1:5" x14ac:dyDescent="0.55000000000000004">
      <c r="A7049">
        <v>44.619148240000001</v>
      </c>
      <c r="B7049">
        <v>1.0439947312703699E-3</v>
      </c>
      <c r="C7049">
        <v>-1.94665753958729</v>
      </c>
      <c r="D7049" t="s">
        <v>5</v>
      </c>
      <c r="E7049" t="s">
        <v>5</v>
      </c>
    </row>
    <row r="7050" spans="1:5" x14ac:dyDescent="0.55000000000000004">
      <c r="A7050">
        <v>44.633796680000003</v>
      </c>
      <c r="B7050">
        <v>7.1016733992829996E-4</v>
      </c>
      <c r="C7050">
        <v>-2.0780989437182198</v>
      </c>
      <c r="D7050" t="s">
        <v>5</v>
      </c>
      <c r="E7050" t="s">
        <v>5</v>
      </c>
    </row>
    <row r="7051" spans="1:5" x14ac:dyDescent="0.55000000000000004">
      <c r="A7051">
        <v>44.648445119999998</v>
      </c>
      <c r="B7051">
        <v>7.1016733992829996E-4</v>
      </c>
      <c r="C7051">
        <v>-2.1985868975048999</v>
      </c>
      <c r="D7051" t="s">
        <v>5</v>
      </c>
      <c r="E7051" t="s">
        <v>5</v>
      </c>
    </row>
    <row r="7052" spans="1:5" x14ac:dyDescent="0.55000000000000004">
      <c r="A7052">
        <v>44.66309356</v>
      </c>
      <c r="B7052">
        <v>3.76339948586224E-4</v>
      </c>
      <c r="C7052">
        <v>-2.6221203108156801</v>
      </c>
      <c r="D7052" t="s">
        <v>5</v>
      </c>
      <c r="E7052" t="s">
        <v>5</v>
      </c>
    </row>
    <row r="7053" spans="1:5" x14ac:dyDescent="0.55000000000000004">
      <c r="A7053">
        <v>44.677741999999903</v>
      </c>
      <c r="B7053">
        <v>1.0439947312703699E-3</v>
      </c>
      <c r="C7053">
        <v>-3.1113744261919201</v>
      </c>
      <c r="D7053" t="s">
        <v>5</v>
      </c>
      <c r="E7053" t="s">
        <v>5</v>
      </c>
    </row>
    <row r="7054" spans="1:5" x14ac:dyDescent="0.55000000000000004">
      <c r="A7054">
        <v>44.692390439999997</v>
      </c>
      <c r="B7054">
        <v>-2.9131483409792802E-4</v>
      </c>
      <c r="C7054">
        <v>-3.1405836271098999</v>
      </c>
      <c r="D7054" t="s">
        <v>5</v>
      </c>
      <c r="E7054" t="s">
        <v>5</v>
      </c>
    </row>
    <row r="7055" spans="1:5" x14ac:dyDescent="0.55000000000000004">
      <c r="A7055">
        <v>44.707038879999999</v>
      </c>
      <c r="B7055">
        <v>2.7131316879807502E-3</v>
      </c>
      <c r="C7055">
        <v>-3.0054910728642201</v>
      </c>
      <c r="D7055" t="s">
        <v>5</v>
      </c>
      <c r="E7055" t="s">
        <v>5</v>
      </c>
    </row>
    <row r="7056" spans="1:5" x14ac:dyDescent="0.55000000000000004">
      <c r="A7056">
        <v>44.721687320000001</v>
      </c>
      <c r="B7056">
        <v>3.76339948586224E-4</v>
      </c>
      <c r="C7056">
        <v>-1.8663322370628299</v>
      </c>
      <c r="D7056" t="s">
        <v>5</v>
      </c>
      <c r="E7056" t="s">
        <v>5</v>
      </c>
    </row>
    <row r="7057" spans="1:5" x14ac:dyDescent="0.55000000000000004">
      <c r="A7057">
        <v>44.736335760000003</v>
      </c>
      <c r="B7057">
        <v>7.1016733992829996E-4</v>
      </c>
      <c r="C7057">
        <v>-0.97910275917905498</v>
      </c>
      <c r="D7057" t="s">
        <v>5</v>
      </c>
      <c r="E7057" t="s">
        <v>5</v>
      </c>
    </row>
    <row r="7058" spans="1:5" x14ac:dyDescent="0.55000000000000004">
      <c r="A7058">
        <v>44.750984199999998</v>
      </c>
      <c r="B7058">
        <v>1.0439947312703699E-3</v>
      </c>
      <c r="C7058">
        <v>-0.68701074999921097</v>
      </c>
      <c r="D7058" t="s">
        <v>5</v>
      </c>
      <c r="E7058" t="s">
        <v>5</v>
      </c>
    </row>
    <row r="7059" spans="1:5" x14ac:dyDescent="0.55000000000000004">
      <c r="A7059">
        <v>44.76563264</v>
      </c>
      <c r="B7059">
        <v>7.1016733992829996E-4</v>
      </c>
      <c r="C7059">
        <v>-0.49715094403231103</v>
      </c>
      <c r="D7059" t="s">
        <v>5</v>
      </c>
      <c r="E7059" t="s">
        <v>5</v>
      </c>
    </row>
    <row r="7060" spans="1:5" x14ac:dyDescent="0.55000000000000004">
      <c r="A7060">
        <v>44.780281080000002</v>
      </c>
      <c r="B7060">
        <v>3.76339948586224E-4</v>
      </c>
      <c r="C7060">
        <v>-0.34745378932764098</v>
      </c>
      <c r="D7060" t="s">
        <v>5</v>
      </c>
      <c r="E7060" t="s">
        <v>5</v>
      </c>
    </row>
    <row r="7061" spans="1:5" x14ac:dyDescent="0.55000000000000004">
      <c r="A7061">
        <v>44.794929519999997</v>
      </c>
      <c r="B7061">
        <v>3.76339948586224E-4</v>
      </c>
      <c r="C7061">
        <v>-0.27443078703267998</v>
      </c>
      <c r="D7061" t="s">
        <v>5</v>
      </c>
      <c r="E7061" t="s">
        <v>5</v>
      </c>
    </row>
    <row r="7062" spans="1:5" x14ac:dyDescent="0.55000000000000004">
      <c r="A7062">
        <v>44.809577959999999</v>
      </c>
      <c r="B7062">
        <v>7.1016733992829996E-4</v>
      </c>
      <c r="C7062">
        <v>-0.23791928588519901</v>
      </c>
      <c r="D7062" t="s">
        <v>5</v>
      </c>
      <c r="E7062" t="s">
        <v>5</v>
      </c>
    </row>
    <row r="7063" spans="1:5" x14ac:dyDescent="0.55000000000000004">
      <c r="A7063">
        <v>44.824226400000001</v>
      </c>
      <c r="B7063">
        <v>1.71164951395453E-3</v>
      </c>
      <c r="C7063">
        <v>-0.20871008496721499</v>
      </c>
      <c r="D7063" t="s">
        <v>5</v>
      </c>
      <c r="E7063" t="s">
        <v>5</v>
      </c>
    </row>
    <row r="7064" spans="1:5" x14ac:dyDescent="0.55000000000000004">
      <c r="A7064">
        <v>44.838874840000003</v>
      </c>
      <c r="B7064" s="1">
        <v>4.2512557244148098E-5</v>
      </c>
      <c r="C7064">
        <v>-0.19045433439347501</v>
      </c>
      <c r="D7064" t="s">
        <v>5</v>
      </c>
      <c r="E7064" t="s">
        <v>5</v>
      </c>
    </row>
    <row r="7065" spans="1:5" x14ac:dyDescent="0.55000000000000004">
      <c r="A7065">
        <v>44.853523279999997</v>
      </c>
      <c r="B7065">
        <v>1.37782212261245E-3</v>
      </c>
      <c r="C7065">
        <v>-0.17950088404923001</v>
      </c>
      <c r="D7065" t="s">
        <v>5</v>
      </c>
      <c r="E7065" t="s">
        <v>5</v>
      </c>
    </row>
    <row r="7066" spans="1:5" x14ac:dyDescent="0.55000000000000004">
      <c r="A7066">
        <v>44.868171719999999</v>
      </c>
      <c r="B7066">
        <v>7.1016733992829996E-4</v>
      </c>
      <c r="C7066">
        <v>-0.17219858381973399</v>
      </c>
      <c r="D7066" t="s">
        <v>5</v>
      </c>
      <c r="E7066" t="s">
        <v>5</v>
      </c>
    </row>
    <row r="7067" spans="1:5" x14ac:dyDescent="0.55000000000000004">
      <c r="A7067">
        <v>44.882820160000001</v>
      </c>
      <c r="B7067">
        <v>7.1016733992829996E-4</v>
      </c>
      <c r="C7067">
        <v>-0.164896283590238</v>
      </c>
      <c r="D7067" t="s">
        <v>5</v>
      </c>
      <c r="E7067" t="s">
        <v>5</v>
      </c>
    </row>
    <row r="7068" spans="1:5" x14ac:dyDescent="0.55000000000000004">
      <c r="A7068">
        <v>44.897468600000003</v>
      </c>
      <c r="B7068" s="1">
        <v>4.2512557244148098E-5</v>
      </c>
      <c r="C7068">
        <v>-0.15759398336074201</v>
      </c>
      <c r="D7068" t="s">
        <v>5</v>
      </c>
      <c r="E7068" t="s">
        <v>5</v>
      </c>
    </row>
    <row r="7069" spans="1:5" x14ac:dyDescent="0.55000000000000004">
      <c r="A7069">
        <v>44.912117039999998</v>
      </c>
      <c r="B7069">
        <v>1.0439947312703699E-3</v>
      </c>
      <c r="C7069">
        <v>-0.153942833245994</v>
      </c>
      <c r="D7069" t="s">
        <v>5</v>
      </c>
      <c r="E7069" t="s">
        <v>5</v>
      </c>
    </row>
    <row r="7070" spans="1:5" x14ac:dyDescent="0.55000000000000004">
      <c r="A7070">
        <v>44.92676548</v>
      </c>
      <c r="B7070">
        <v>7.1016733992829996E-4</v>
      </c>
      <c r="C7070">
        <v>-0.150291683131246</v>
      </c>
      <c r="D7070" t="s">
        <v>5</v>
      </c>
      <c r="E7070" t="s">
        <v>5</v>
      </c>
    </row>
    <row r="7071" spans="1:5" x14ac:dyDescent="0.55000000000000004">
      <c r="A7071">
        <v>44.941413920000002</v>
      </c>
      <c r="B7071">
        <v>7.1016733992829996E-4</v>
      </c>
      <c r="C7071">
        <v>-0.14664053301649799</v>
      </c>
      <c r="D7071" t="s">
        <v>5</v>
      </c>
      <c r="E7071" t="s">
        <v>5</v>
      </c>
    </row>
    <row r="7072" spans="1:5" x14ac:dyDescent="0.55000000000000004">
      <c r="A7072">
        <v>44.956062359999997</v>
      </c>
      <c r="B7072">
        <v>1.0439947312703699E-3</v>
      </c>
      <c r="C7072">
        <v>-0.14298938290175001</v>
      </c>
      <c r="D7072" t="s">
        <v>5</v>
      </c>
      <c r="E7072" t="s">
        <v>5</v>
      </c>
    </row>
    <row r="7073" spans="1:5" x14ac:dyDescent="0.55000000000000004">
      <c r="A7073">
        <v>44.970710799999999</v>
      </c>
      <c r="B7073">
        <v>1.37782212261245E-3</v>
      </c>
      <c r="C7073">
        <v>-0.14298938290175001</v>
      </c>
      <c r="D7073" t="s">
        <v>5</v>
      </c>
      <c r="E7073" t="s">
        <v>5</v>
      </c>
    </row>
    <row r="7074" spans="1:5" x14ac:dyDescent="0.55000000000000004">
      <c r="A7074">
        <v>44.985359240000001</v>
      </c>
      <c r="B7074">
        <v>7.1016733992829996E-4</v>
      </c>
      <c r="C7074">
        <v>-0.139338232787002</v>
      </c>
      <c r="D7074" t="s">
        <v>5</v>
      </c>
      <c r="E7074" t="s">
        <v>5</v>
      </c>
    </row>
    <row r="7075" spans="1:5" x14ac:dyDescent="0.55000000000000004">
      <c r="A7075">
        <v>45.000007680000003</v>
      </c>
      <c r="B7075">
        <v>3.76339948586224E-4</v>
      </c>
      <c r="C7075">
        <v>-0.13568708267225399</v>
      </c>
      <c r="D7075" t="s">
        <v>5</v>
      </c>
      <c r="E7075" t="s">
        <v>5</v>
      </c>
    </row>
    <row r="7076" spans="1:5" x14ac:dyDescent="0.55000000000000004">
      <c r="A7076">
        <v>45.014656119999998</v>
      </c>
      <c r="B7076">
        <v>1.37782212261245E-3</v>
      </c>
      <c r="C7076">
        <v>-0.13568708267225399</v>
      </c>
      <c r="D7076" t="s">
        <v>5</v>
      </c>
      <c r="E7076" t="s">
        <v>5</v>
      </c>
    </row>
    <row r="7077" spans="1:5" x14ac:dyDescent="0.55000000000000004">
      <c r="A7077">
        <v>45.02930456</v>
      </c>
      <c r="B7077">
        <v>-2.9131483409792802E-4</v>
      </c>
      <c r="C7077">
        <v>-0.13203593255750601</v>
      </c>
      <c r="D7077" t="s">
        <v>5</v>
      </c>
      <c r="E7077" t="s">
        <v>5</v>
      </c>
    </row>
    <row r="7078" spans="1:5" x14ac:dyDescent="0.55000000000000004">
      <c r="A7078">
        <v>45.043952999999902</v>
      </c>
      <c r="B7078">
        <v>7.1016733992829996E-4</v>
      </c>
      <c r="C7078">
        <v>-0.13203593255750601</v>
      </c>
      <c r="D7078" t="s">
        <v>5</v>
      </c>
      <c r="E7078" t="s">
        <v>5</v>
      </c>
    </row>
    <row r="7079" spans="1:5" x14ac:dyDescent="0.55000000000000004">
      <c r="A7079">
        <v>45.058601439999997</v>
      </c>
      <c r="B7079">
        <v>7.1016733992829996E-4</v>
      </c>
      <c r="C7079">
        <v>-0.128384782442758</v>
      </c>
      <c r="D7079" t="s">
        <v>5</v>
      </c>
      <c r="E7079" t="s">
        <v>5</v>
      </c>
    </row>
    <row r="7080" spans="1:5" x14ac:dyDescent="0.55000000000000004">
      <c r="A7080">
        <v>45.073249879999999</v>
      </c>
      <c r="B7080">
        <v>1.71164951395453E-3</v>
      </c>
      <c r="C7080">
        <v>-0.12473363232800901</v>
      </c>
      <c r="D7080" t="s">
        <v>5</v>
      </c>
      <c r="E7080" t="s">
        <v>5</v>
      </c>
    </row>
    <row r="7081" spans="1:5" x14ac:dyDescent="0.55000000000000004">
      <c r="A7081">
        <v>45.087898320000001</v>
      </c>
      <c r="B7081">
        <v>7.1016733992829996E-4</v>
      </c>
      <c r="C7081">
        <v>-0.12473363232800901</v>
      </c>
      <c r="D7081" t="s">
        <v>5</v>
      </c>
      <c r="E7081" t="s">
        <v>5</v>
      </c>
    </row>
    <row r="7082" spans="1:5" x14ac:dyDescent="0.55000000000000004">
      <c r="A7082">
        <v>45.102546760000003</v>
      </c>
      <c r="B7082">
        <v>7.1016733992829996E-4</v>
      </c>
      <c r="C7082">
        <v>-0.12473363232800901</v>
      </c>
      <c r="D7082" t="s">
        <v>5</v>
      </c>
      <c r="E7082" t="s">
        <v>5</v>
      </c>
    </row>
    <row r="7083" spans="1:5" x14ac:dyDescent="0.55000000000000004">
      <c r="A7083">
        <v>45.117195199999998</v>
      </c>
      <c r="B7083">
        <v>1.37782212261245E-3</v>
      </c>
      <c r="C7083">
        <v>-0.12473363232800901</v>
      </c>
      <c r="D7083" t="s">
        <v>5</v>
      </c>
      <c r="E7083" t="s">
        <v>5</v>
      </c>
    </row>
    <row r="7084" spans="1:5" x14ac:dyDescent="0.55000000000000004">
      <c r="A7084">
        <v>45.13184364</v>
      </c>
      <c r="B7084">
        <v>7.1016733992829996E-4</v>
      </c>
      <c r="C7084">
        <v>-0.12473363232800901</v>
      </c>
      <c r="D7084" t="s">
        <v>5</v>
      </c>
      <c r="E7084" t="s">
        <v>5</v>
      </c>
    </row>
    <row r="7085" spans="1:5" x14ac:dyDescent="0.55000000000000004">
      <c r="A7085">
        <v>45.146492080000002</v>
      </c>
      <c r="B7085">
        <v>-6.2514222544000398E-4</v>
      </c>
      <c r="C7085">
        <v>-0.121082482213261</v>
      </c>
      <c r="D7085" t="s">
        <v>5</v>
      </c>
      <c r="E7085" t="s">
        <v>5</v>
      </c>
    </row>
    <row r="7086" spans="1:5" x14ac:dyDescent="0.55000000000000004">
      <c r="A7086">
        <v>45.161140519999996</v>
      </c>
      <c r="B7086">
        <v>7.1016733992829996E-4</v>
      </c>
      <c r="C7086">
        <v>-0.121082482213261</v>
      </c>
      <c r="D7086" t="s">
        <v>5</v>
      </c>
      <c r="E7086" t="s">
        <v>5</v>
      </c>
    </row>
    <row r="7087" spans="1:5" x14ac:dyDescent="0.55000000000000004">
      <c r="A7087">
        <v>45.175788959999998</v>
      </c>
      <c r="B7087">
        <v>7.1016733992829996E-4</v>
      </c>
      <c r="C7087">
        <v>-0.121082482213261</v>
      </c>
      <c r="D7087" t="s">
        <v>5</v>
      </c>
      <c r="E7087" t="s">
        <v>5</v>
      </c>
    </row>
    <row r="7088" spans="1:5" x14ac:dyDescent="0.55000000000000004">
      <c r="A7088">
        <v>45.1904374</v>
      </c>
      <c r="B7088">
        <v>7.1016733992829996E-4</v>
      </c>
      <c r="C7088">
        <v>-0.121082482213261</v>
      </c>
      <c r="D7088" t="s">
        <v>5</v>
      </c>
      <c r="E7088" t="s">
        <v>5</v>
      </c>
    </row>
    <row r="7089" spans="1:5" x14ac:dyDescent="0.55000000000000004">
      <c r="A7089">
        <v>45.205085840000002</v>
      </c>
      <c r="B7089">
        <v>1.0439947312703699E-3</v>
      </c>
      <c r="C7089">
        <v>-0.121082482213261</v>
      </c>
      <c r="D7089" t="s">
        <v>5</v>
      </c>
      <c r="E7089" t="s">
        <v>5</v>
      </c>
    </row>
    <row r="7090" spans="1:5" x14ac:dyDescent="0.55000000000000004">
      <c r="A7090">
        <v>45.219734279999997</v>
      </c>
      <c r="B7090">
        <v>2.0454769052965999E-3</v>
      </c>
      <c r="C7090">
        <v>-0.121082482213261</v>
      </c>
      <c r="D7090" t="s">
        <v>5</v>
      </c>
      <c r="E7090" t="s">
        <v>5</v>
      </c>
    </row>
    <row r="7091" spans="1:5" x14ac:dyDescent="0.55000000000000004">
      <c r="A7091">
        <v>45.234382719999999</v>
      </c>
      <c r="B7091">
        <v>3.76339948586224E-4</v>
      </c>
      <c r="C7091">
        <v>-0.117431332098513</v>
      </c>
      <c r="D7091" t="s">
        <v>5</v>
      </c>
      <c r="E7091" t="s">
        <v>5</v>
      </c>
    </row>
    <row r="7092" spans="1:5" x14ac:dyDescent="0.55000000000000004">
      <c r="A7092">
        <v>45.249031160000001</v>
      </c>
      <c r="B7092" s="1">
        <v>4.2512557244148098E-5</v>
      </c>
      <c r="C7092">
        <v>-0.121082482213261</v>
      </c>
      <c r="D7092" t="s">
        <v>5</v>
      </c>
      <c r="E7092" t="s">
        <v>5</v>
      </c>
    </row>
    <row r="7093" spans="1:5" x14ac:dyDescent="0.55000000000000004">
      <c r="A7093">
        <v>45.263679600000003</v>
      </c>
      <c r="B7093">
        <v>1.37782212261245E-3</v>
      </c>
      <c r="C7093">
        <v>-0.121082482213261</v>
      </c>
      <c r="D7093" t="s">
        <v>5</v>
      </c>
      <c r="E7093" t="s">
        <v>5</v>
      </c>
    </row>
    <row r="7094" spans="1:5" x14ac:dyDescent="0.55000000000000004">
      <c r="A7094">
        <v>45.278328039999998</v>
      </c>
      <c r="B7094">
        <v>-2.9131483409792802E-4</v>
      </c>
      <c r="C7094">
        <v>-0.121082482213261</v>
      </c>
      <c r="D7094" t="s">
        <v>5</v>
      </c>
      <c r="E7094" t="s">
        <v>5</v>
      </c>
    </row>
    <row r="7095" spans="1:5" x14ac:dyDescent="0.55000000000000004">
      <c r="A7095">
        <v>45.29297648</v>
      </c>
      <c r="B7095">
        <v>7.1016733992829996E-4</v>
      </c>
      <c r="C7095">
        <v>-0.121082482213261</v>
      </c>
      <c r="D7095" t="s">
        <v>5</v>
      </c>
      <c r="E7095" t="s">
        <v>5</v>
      </c>
    </row>
    <row r="7096" spans="1:5" x14ac:dyDescent="0.55000000000000004">
      <c r="A7096">
        <v>45.307624919999903</v>
      </c>
      <c r="B7096">
        <v>3.76339948586224E-4</v>
      </c>
      <c r="C7096">
        <v>-0.117431332098513</v>
      </c>
      <c r="D7096" t="s">
        <v>5</v>
      </c>
      <c r="E7096" t="s">
        <v>5</v>
      </c>
    </row>
    <row r="7097" spans="1:5" x14ac:dyDescent="0.55000000000000004">
      <c r="A7097">
        <v>45.322273359999997</v>
      </c>
      <c r="B7097">
        <v>2.0454769052965999E-3</v>
      </c>
      <c r="C7097">
        <v>-0.117431332098513</v>
      </c>
      <c r="D7097" t="s">
        <v>5</v>
      </c>
      <c r="E7097" t="s">
        <v>5</v>
      </c>
    </row>
    <row r="7098" spans="1:5" x14ac:dyDescent="0.55000000000000004">
      <c r="A7098">
        <v>45.336921799999999</v>
      </c>
      <c r="B7098">
        <v>1.0439947312703699E-3</v>
      </c>
      <c r="C7098">
        <v>-0.117431332098513</v>
      </c>
      <c r="D7098" t="s">
        <v>5</v>
      </c>
      <c r="E7098" t="s">
        <v>5</v>
      </c>
    </row>
    <row r="7099" spans="1:5" x14ac:dyDescent="0.55000000000000004">
      <c r="A7099">
        <v>45.351570240000001</v>
      </c>
      <c r="B7099">
        <v>7.1016733992829996E-4</v>
      </c>
      <c r="C7099">
        <v>-0.117431332098513</v>
      </c>
      <c r="D7099" t="s">
        <v>5</v>
      </c>
      <c r="E7099" t="s">
        <v>5</v>
      </c>
    </row>
    <row r="7100" spans="1:5" x14ac:dyDescent="0.55000000000000004">
      <c r="A7100">
        <v>45.366218680000003</v>
      </c>
      <c r="B7100">
        <v>7.1016733992829996E-4</v>
      </c>
      <c r="C7100">
        <v>-0.11378018198376499</v>
      </c>
      <c r="D7100" t="s">
        <v>5</v>
      </c>
      <c r="E7100" t="s">
        <v>5</v>
      </c>
    </row>
    <row r="7101" spans="1:5" x14ac:dyDescent="0.55000000000000004">
      <c r="A7101">
        <v>45.380867119999998</v>
      </c>
      <c r="B7101">
        <v>7.1016733992829996E-4</v>
      </c>
      <c r="C7101">
        <v>-0.11378018198376499</v>
      </c>
      <c r="D7101" t="s">
        <v>5</v>
      </c>
      <c r="E7101" t="s">
        <v>5</v>
      </c>
    </row>
    <row r="7102" spans="1:5" x14ac:dyDescent="0.55000000000000004">
      <c r="A7102">
        <v>45.39551556</v>
      </c>
      <c r="B7102" s="1">
        <v>4.2512557244148098E-5</v>
      </c>
      <c r="C7102">
        <v>-0.11378018198376499</v>
      </c>
      <c r="D7102" t="s">
        <v>5</v>
      </c>
      <c r="E7102" t="s">
        <v>5</v>
      </c>
    </row>
    <row r="7103" spans="1:5" x14ac:dyDescent="0.55000000000000004">
      <c r="A7103">
        <v>45.410164000000002</v>
      </c>
      <c r="B7103">
        <v>3.76339948586224E-4</v>
      </c>
      <c r="C7103">
        <v>-0.11378018198376499</v>
      </c>
      <c r="D7103" t="s">
        <v>5</v>
      </c>
      <c r="E7103" t="s">
        <v>5</v>
      </c>
    </row>
    <row r="7104" spans="1:5" x14ac:dyDescent="0.55000000000000004">
      <c r="A7104">
        <v>45.424812439999997</v>
      </c>
      <c r="B7104">
        <v>1.37782212261245E-3</v>
      </c>
      <c r="C7104">
        <v>-0.11378018198376499</v>
      </c>
      <c r="D7104" t="s">
        <v>5</v>
      </c>
      <c r="E7104" t="s">
        <v>5</v>
      </c>
    </row>
    <row r="7105" spans="1:5" x14ac:dyDescent="0.55000000000000004">
      <c r="A7105">
        <v>45.439460879999999</v>
      </c>
      <c r="B7105">
        <v>7.1016733992829996E-4</v>
      </c>
      <c r="C7105">
        <v>-0.11378018198376499</v>
      </c>
      <c r="D7105" t="s">
        <v>5</v>
      </c>
      <c r="E7105" t="s">
        <v>5</v>
      </c>
    </row>
    <row r="7106" spans="1:5" x14ac:dyDescent="0.55000000000000004">
      <c r="A7106">
        <v>45.454109320000001</v>
      </c>
      <c r="B7106">
        <v>1.37782212261245E-3</v>
      </c>
      <c r="C7106">
        <v>-0.11378018198376499</v>
      </c>
      <c r="D7106" t="s">
        <v>5</v>
      </c>
      <c r="E7106" t="s">
        <v>5</v>
      </c>
    </row>
    <row r="7107" spans="1:5" x14ac:dyDescent="0.55000000000000004">
      <c r="A7107">
        <v>45.468757760000003</v>
      </c>
      <c r="B7107">
        <v>1.71164951395453E-3</v>
      </c>
      <c r="C7107">
        <v>-0.110129031869017</v>
      </c>
      <c r="D7107" t="s">
        <v>5</v>
      </c>
      <c r="E7107" t="s">
        <v>5</v>
      </c>
    </row>
    <row r="7108" spans="1:5" x14ac:dyDescent="0.55000000000000004">
      <c r="A7108">
        <v>45.483406199999997</v>
      </c>
      <c r="B7108">
        <v>3.76339948586224E-4</v>
      </c>
      <c r="C7108">
        <v>-0.110129031869017</v>
      </c>
      <c r="D7108" t="s">
        <v>5</v>
      </c>
      <c r="E7108" t="s">
        <v>5</v>
      </c>
    </row>
    <row r="7109" spans="1:5" x14ac:dyDescent="0.55000000000000004">
      <c r="A7109">
        <v>45.498054639999999</v>
      </c>
      <c r="B7109" s="1">
        <v>4.2512557244148098E-5</v>
      </c>
      <c r="C7109">
        <v>-0.110129031869017</v>
      </c>
      <c r="D7109" t="s">
        <v>5</v>
      </c>
      <c r="E7109" t="s">
        <v>5</v>
      </c>
    </row>
    <row r="7110" spans="1:5" x14ac:dyDescent="0.55000000000000004">
      <c r="A7110">
        <v>45.512703080000001</v>
      </c>
      <c r="B7110" s="1">
        <v>4.2512557244148098E-5</v>
      </c>
      <c r="C7110">
        <v>-0.106477881754269</v>
      </c>
      <c r="D7110" t="s">
        <v>5</v>
      </c>
      <c r="E7110" t="s">
        <v>5</v>
      </c>
    </row>
    <row r="7111" spans="1:5" x14ac:dyDescent="0.55000000000000004">
      <c r="A7111">
        <v>45.527351520000003</v>
      </c>
      <c r="B7111">
        <v>1.43970903849534E-2</v>
      </c>
      <c r="C7111">
        <v>0.82091424739173702</v>
      </c>
      <c r="D7111" t="s">
        <v>5</v>
      </c>
      <c r="E7111" t="s">
        <v>5</v>
      </c>
    </row>
    <row r="7112" spans="1:5" x14ac:dyDescent="0.55000000000000004">
      <c r="A7112">
        <v>45.541999959999998</v>
      </c>
      <c r="B7112">
        <v>-1.2309100922412599E-2</v>
      </c>
      <c r="C7112">
        <v>-0.139338232787002</v>
      </c>
      <c r="D7112" t="s">
        <v>5</v>
      </c>
      <c r="E7112" t="s">
        <v>5</v>
      </c>
    </row>
    <row r="7113" spans="1:5" x14ac:dyDescent="0.55000000000000004">
      <c r="A7113">
        <v>45.5566484</v>
      </c>
      <c r="B7113" s="1">
        <v>4.2512557244148098E-5</v>
      </c>
      <c r="C7113">
        <v>-1.3953338722603299</v>
      </c>
      <c r="D7113" t="s">
        <v>5</v>
      </c>
      <c r="E7113" t="s">
        <v>5</v>
      </c>
    </row>
    <row r="7114" spans="1:5" x14ac:dyDescent="0.55000000000000004">
      <c r="A7114">
        <v>45.571296840000002</v>
      </c>
      <c r="B7114">
        <v>4.3822686446911398E-3</v>
      </c>
      <c r="C7114">
        <v>-2.1949357473901498</v>
      </c>
      <c r="D7114" t="s">
        <v>5</v>
      </c>
      <c r="E7114" t="s">
        <v>5</v>
      </c>
    </row>
    <row r="7115" spans="1:5" x14ac:dyDescent="0.55000000000000004">
      <c r="A7115">
        <v>45.585945279999997</v>
      </c>
      <c r="B7115">
        <v>-2.62810657349246E-3</v>
      </c>
      <c r="C7115">
        <v>-1.31865971985062</v>
      </c>
      <c r="D7115" t="s">
        <v>5</v>
      </c>
      <c r="E7115" t="s">
        <v>5</v>
      </c>
    </row>
    <row r="7116" spans="1:5" x14ac:dyDescent="0.55000000000000004">
      <c r="A7116">
        <v>45.600593719999999</v>
      </c>
      <c r="B7116">
        <v>1.0439947312703699E-3</v>
      </c>
      <c r="C7116">
        <v>-0.94624240814632299</v>
      </c>
      <c r="D7116" t="s">
        <v>5</v>
      </c>
      <c r="E7116" t="s">
        <v>5</v>
      </c>
    </row>
    <row r="7117" spans="1:5" x14ac:dyDescent="0.55000000000000004">
      <c r="A7117">
        <v>45.615242160000001</v>
      </c>
      <c r="B7117">
        <v>1.71164951395453E-3</v>
      </c>
      <c r="C7117">
        <v>-0.48984864380281501</v>
      </c>
      <c r="D7117" t="s">
        <v>5</v>
      </c>
      <c r="E7117" t="s">
        <v>5</v>
      </c>
    </row>
    <row r="7118" spans="1:5" x14ac:dyDescent="0.55000000000000004">
      <c r="A7118">
        <v>45.629890600000003</v>
      </c>
      <c r="B7118">
        <v>-2.9131483409792802E-4</v>
      </c>
      <c r="C7118">
        <v>-0.270779636917932</v>
      </c>
      <c r="D7118" t="s">
        <v>5</v>
      </c>
      <c r="E7118" t="s">
        <v>5</v>
      </c>
    </row>
    <row r="7119" spans="1:5" x14ac:dyDescent="0.55000000000000004">
      <c r="A7119">
        <v>45.644539039999998</v>
      </c>
      <c r="B7119">
        <v>1.0439947312703699E-3</v>
      </c>
      <c r="C7119">
        <v>-4.8059479918300597E-2</v>
      </c>
      <c r="D7119" t="s">
        <v>5</v>
      </c>
      <c r="E7119" t="s">
        <v>5</v>
      </c>
    </row>
    <row r="7120" spans="1:5" x14ac:dyDescent="0.55000000000000004">
      <c r="A7120">
        <v>45.65918748</v>
      </c>
      <c r="B7120">
        <v>3.76339948586224E-4</v>
      </c>
      <c r="C7120">
        <v>-5.9452842657592398E-4</v>
      </c>
      <c r="D7120" t="s">
        <v>5</v>
      </c>
      <c r="E7120" t="s">
        <v>5</v>
      </c>
    </row>
    <row r="7121" spans="1:5" x14ac:dyDescent="0.55000000000000004">
      <c r="A7121">
        <v>45.673835919999902</v>
      </c>
      <c r="B7121">
        <v>7.1016733992829996E-4</v>
      </c>
      <c r="C7121">
        <v>1.92356158204565</v>
      </c>
      <c r="D7121" t="s">
        <v>5</v>
      </c>
      <c r="E7121" t="s">
        <v>5</v>
      </c>
    </row>
    <row r="7122" spans="1:5" x14ac:dyDescent="0.55000000000000004">
      <c r="A7122">
        <v>45.688484359999997</v>
      </c>
      <c r="B7122" s="1">
        <v>4.2512557244148098E-5</v>
      </c>
      <c r="C7122">
        <v>2.23390934179923</v>
      </c>
      <c r="D7122" t="s">
        <v>5</v>
      </c>
      <c r="E7122" t="s">
        <v>5</v>
      </c>
    </row>
    <row r="7123" spans="1:5" x14ac:dyDescent="0.55000000000000004">
      <c r="A7123">
        <v>45.703132799999999</v>
      </c>
      <c r="B7123">
        <v>3.76339948586224E-4</v>
      </c>
      <c r="C7123">
        <v>0.85742574853921705</v>
      </c>
      <c r="D7123" t="s">
        <v>5</v>
      </c>
      <c r="E7123" t="s">
        <v>5</v>
      </c>
    </row>
    <row r="7124" spans="1:5" x14ac:dyDescent="0.55000000000000004">
      <c r="A7124">
        <v>45.717781240000001</v>
      </c>
      <c r="B7124">
        <v>2.7131316879807502E-3</v>
      </c>
      <c r="C7124">
        <v>-0.80384755367114802</v>
      </c>
      <c r="D7124" t="s">
        <v>5</v>
      </c>
      <c r="E7124" t="s">
        <v>5</v>
      </c>
    </row>
    <row r="7125" spans="1:5" x14ac:dyDescent="0.55000000000000004">
      <c r="A7125">
        <v>45.732429680000003</v>
      </c>
      <c r="B7125">
        <v>7.1016733992829996E-4</v>
      </c>
      <c r="C7125">
        <v>-0.234268135770451</v>
      </c>
      <c r="D7125" t="s">
        <v>5</v>
      </c>
      <c r="E7125" t="s">
        <v>5</v>
      </c>
    </row>
    <row r="7126" spans="1:5" x14ac:dyDescent="0.55000000000000004">
      <c r="A7126">
        <v>45.747078119999998</v>
      </c>
      <c r="B7126">
        <v>1.37782212261245E-3</v>
      </c>
      <c r="C7126">
        <v>1.4489120671283999</v>
      </c>
      <c r="D7126" t="s">
        <v>5</v>
      </c>
      <c r="E7126" t="s">
        <v>5</v>
      </c>
    </row>
    <row r="7127" spans="1:5" x14ac:dyDescent="0.55000000000000004">
      <c r="A7127">
        <v>45.76172656</v>
      </c>
      <c r="B7127">
        <v>-6.2514222544000398E-4</v>
      </c>
      <c r="C7127">
        <v>0.92314645060468203</v>
      </c>
      <c r="D7127" t="s">
        <v>5</v>
      </c>
      <c r="E7127" t="s">
        <v>5</v>
      </c>
    </row>
    <row r="7128" spans="1:5" x14ac:dyDescent="0.55000000000000004">
      <c r="A7128">
        <v>45.776375000000002</v>
      </c>
      <c r="B7128">
        <v>-2.9131483409792802E-4</v>
      </c>
      <c r="C7128">
        <v>-1.1032418630804901</v>
      </c>
      <c r="D7128" t="s">
        <v>5</v>
      </c>
      <c r="E7128" t="s">
        <v>5</v>
      </c>
    </row>
    <row r="7129" spans="1:5" x14ac:dyDescent="0.55000000000000004">
      <c r="A7129">
        <v>45.791023439999996</v>
      </c>
      <c r="B7129">
        <v>3.76339948586224E-4</v>
      </c>
      <c r="C7129">
        <v>-2.3008191007178498</v>
      </c>
      <c r="D7129" t="s">
        <v>5</v>
      </c>
      <c r="E7129" t="s">
        <v>5</v>
      </c>
    </row>
    <row r="7130" spans="1:5" x14ac:dyDescent="0.55000000000000004">
      <c r="A7130">
        <v>45.805671879999998</v>
      </c>
      <c r="B7130">
        <v>2.7131316879807502E-3</v>
      </c>
      <c r="C7130">
        <v>-2.5600507588649601</v>
      </c>
      <c r="D7130" t="s">
        <v>5</v>
      </c>
      <c r="E7130" t="s">
        <v>5</v>
      </c>
    </row>
    <row r="7131" spans="1:5" x14ac:dyDescent="0.55000000000000004">
      <c r="A7131">
        <v>45.82032032</v>
      </c>
      <c r="B7131">
        <v>-2.9131483409792802E-4</v>
      </c>
      <c r="C7131">
        <v>-1.47200802467004</v>
      </c>
      <c r="D7131" t="s">
        <v>5</v>
      </c>
      <c r="E7131" t="s">
        <v>5</v>
      </c>
    </row>
    <row r="7132" spans="1:5" x14ac:dyDescent="0.55000000000000004">
      <c r="A7132">
        <v>45.834968760000002</v>
      </c>
      <c r="B7132">
        <v>7.1016733992829996E-4</v>
      </c>
      <c r="C7132">
        <v>-0.62129004793374598</v>
      </c>
      <c r="D7132" t="s">
        <v>5</v>
      </c>
      <c r="E7132" t="s">
        <v>5</v>
      </c>
    </row>
    <row r="7133" spans="1:5" x14ac:dyDescent="0.55000000000000004">
      <c r="A7133">
        <v>45.849617199999997</v>
      </c>
      <c r="B7133">
        <v>7.1016733992829996E-4</v>
      </c>
      <c r="C7133">
        <v>-0.47524404334382297</v>
      </c>
      <c r="D7133" t="s">
        <v>5</v>
      </c>
      <c r="E7133" t="s">
        <v>5</v>
      </c>
    </row>
    <row r="7134" spans="1:5" x14ac:dyDescent="0.55000000000000004">
      <c r="A7134">
        <v>45.864265639999999</v>
      </c>
      <c r="B7134">
        <v>3.76339948586224E-4</v>
      </c>
      <c r="C7134">
        <v>-0.35110493944238902</v>
      </c>
      <c r="D7134" t="s">
        <v>5</v>
      </c>
      <c r="E7134" t="s">
        <v>5</v>
      </c>
    </row>
    <row r="7135" spans="1:5" x14ac:dyDescent="0.55000000000000004">
      <c r="A7135">
        <v>45.878914080000001</v>
      </c>
      <c r="B7135">
        <v>-6.2514222544000398E-4</v>
      </c>
      <c r="C7135">
        <v>-0.201407784737719</v>
      </c>
      <c r="D7135" t="s">
        <v>5</v>
      </c>
      <c r="E7135" t="s">
        <v>5</v>
      </c>
    </row>
    <row r="7136" spans="1:5" x14ac:dyDescent="0.55000000000000004">
      <c r="A7136">
        <v>45.893562520000003</v>
      </c>
      <c r="B7136">
        <v>1.71164951395453E-3</v>
      </c>
      <c r="C7136">
        <v>-0.18315203416397799</v>
      </c>
      <c r="D7136" t="s">
        <v>5</v>
      </c>
      <c r="E7136" t="s">
        <v>5</v>
      </c>
    </row>
    <row r="7137" spans="1:5" x14ac:dyDescent="0.55000000000000004">
      <c r="A7137">
        <v>45.908210959999998</v>
      </c>
      <c r="B7137" s="1">
        <v>4.2512557244148098E-5</v>
      </c>
      <c r="C7137">
        <v>-0.16124513347548999</v>
      </c>
      <c r="D7137" t="s">
        <v>5</v>
      </c>
      <c r="E7137" t="s">
        <v>5</v>
      </c>
    </row>
    <row r="7138" spans="1:5" x14ac:dyDescent="0.55000000000000004">
      <c r="A7138">
        <v>45.9228594</v>
      </c>
      <c r="B7138">
        <v>1.71164951395453E-3</v>
      </c>
      <c r="C7138">
        <v>-0.13203593255750601</v>
      </c>
      <c r="D7138" t="s">
        <v>5</v>
      </c>
      <c r="E7138" t="s">
        <v>5</v>
      </c>
    </row>
    <row r="7139" spans="1:5" x14ac:dyDescent="0.55000000000000004">
      <c r="A7139">
        <v>45.937507839999903</v>
      </c>
      <c r="B7139">
        <v>3.76339948586224E-4</v>
      </c>
      <c r="C7139">
        <v>-0.128384782442758</v>
      </c>
      <c r="D7139" t="s">
        <v>5</v>
      </c>
      <c r="E7139" t="s">
        <v>5</v>
      </c>
    </row>
    <row r="7140" spans="1:5" x14ac:dyDescent="0.55000000000000004">
      <c r="A7140">
        <v>45.952156279999997</v>
      </c>
      <c r="B7140">
        <v>7.1016733992829996E-4</v>
      </c>
      <c r="C7140">
        <v>-0.12473363232800901</v>
      </c>
      <c r="D7140" t="s">
        <v>5</v>
      </c>
      <c r="E7140" t="s">
        <v>5</v>
      </c>
    </row>
    <row r="7141" spans="1:5" x14ac:dyDescent="0.55000000000000004">
      <c r="A7141">
        <v>45.966804719999999</v>
      </c>
      <c r="B7141">
        <v>1.0439947312703699E-3</v>
      </c>
      <c r="C7141">
        <v>-0.117431332098513</v>
      </c>
      <c r="D7141" t="s">
        <v>5</v>
      </c>
      <c r="E7141" t="s">
        <v>5</v>
      </c>
    </row>
    <row r="7142" spans="1:5" x14ac:dyDescent="0.55000000000000004">
      <c r="A7142">
        <v>45.981453160000001</v>
      </c>
      <c r="B7142">
        <v>-2.9131483409792802E-4</v>
      </c>
      <c r="C7142">
        <v>-0.11378018198376499</v>
      </c>
      <c r="D7142" t="s">
        <v>5</v>
      </c>
      <c r="E7142" t="s">
        <v>5</v>
      </c>
    </row>
    <row r="7143" spans="1:5" x14ac:dyDescent="0.55000000000000004">
      <c r="A7143">
        <v>45.996101600000003</v>
      </c>
      <c r="B7143">
        <v>7.1016733992829996E-4</v>
      </c>
      <c r="C7143">
        <v>-0.11378018198376499</v>
      </c>
      <c r="D7143" t="s">
        <v>5</v>
      </c>
      <c r="E7143" t="s">
        <v>5</v>
      </c>
    </row>
    <row r="7144" spans="1:5" x14ac:dyDescent="0.55000000000000004">
      <c r="A7144">
        <v>46.010750039999998</v>
      </c>
      <c r="B7144" s="1">
        <v>4.2512557244148098E-5</v>
      </c>
      <c r="C7144">
        <v>-0.110129031869017</v>
      </c>
      <c r="D7144" t="s">
        <v>5</v>
      </c>
      <c r="E7144" t="s">
        <v>5</v>
      </c>
    </row>
    <row r="7145" spans="1:5" x14ac:dyDescent="0.55000000000000004">
      <c r="A7145">
        <v>46.02539848</v>
      </c>
      <c r="B7145">
        <v>1.37782212261245E-3</v>
      </c>
      <c r="C7145">
        <v>-0.110129031869017</v>
      </c>
      <c r="D7145" t="s">
        <v>5</v>
      </c>
      <c r="E7145" t="s">
        <v>5</v>
      </c>
    </row>
    <row r="7146" spans="1:5" x14ac:dyDescent="0.55000000000000004">
      <c r="A7146">
        <v>46.040046920000002</v>
      </c>
      <c r="B7146" s="1">
        <v>4.2512557244148098E-5</v>
      </c>
      <c r="C7146">
        <v>-0.106477881754269</v>
      </c>
      <c r="D7146" t="s">
        <v>5</v>
      </c>
      <c r="E7146" t="s">
        <v>5</v>
      </c>
    </row>
    <row r="7147" spans="1:5" x14ac:dyDescent="0.55000000000000004">
      <c r="A7147">
        <v>46.054695359999997</v>
      </c>
      <c r="B7147">
        <v>1.37782212261245E-3</v>
      </c>
      <c r="C7147">
        <v>-0.110129031869017</v>
      </c>
      <c r="D7147" t="s">
        <v>5</v>
      </c>
      <c r="E7147" t="s">
        <v>5</v>
      </c>
    </row>
    <row r="7148" spans="1:5" x14ac:dyDescent="0.55000000000000004">
      <c r="A7148">
        <v>46.069343799999999</v>
      </c>
      <c r="B7148">
        <v>1.0439947312703699E-3</v>
      </c>
      <c r="C7148">
        <v>-0.110129031869017</v>
      </c>
      <c r="D7148" t="s">
        <v>5</v>
      </c>
      <c r="E7148" t="s">
        <v>5</v>
      </c>
    </row>
    <row r="7149" spans="1:5" x14ac:dyDescent="0.55000000000000004">
      <c r="A7149">
        <v>46.083992240000001</v>
      </c>
      <c r="B7149">
        <v>7.1016733992829996E-4</v>
      </c>
      <c r="C7149">
        <v>-0.106477881754269</v>
      </c>
      <c r="D7149" t="s">
        <v>5</v>
      </c>
      <c r="E7149" t="s">
        <v>5</v>
      </c>
    </row>
    <row r="7150" spans="1:5" x14ac:dyDescent="0.55000000000000004">
      <c r="A7150">
        <v>46.098640680000003</v>
      </c>
      <c r="B7150" s="1">
        <v>4.2512557244148098E-5</v>
      </c>
      <c r="C7150">
        <v>-0.106477881754269</v>
      </c>
      <c r="D7150" t="s">
        <v>5</v>
      </c>
      <c r="E7150" t="s">
        <v>5</v>
      </c>
    </row>
    <row r="7151" spans="1:5" x14ac:dyDescent="0.55000000000000004">
      <c r="A7151">
        <v>46.113289119999997</v>
      </c>
      <c r="B7151">
        <v>7.1016733992829996E-4</v>
      </c>
      <c r="C7151">
        <v>-0.102826731639521</v>
      </c>
      <c r="D7151" t="s">
        <v>5</v>
      </c>
      <c r="E7151" t="s">
        <v>5</v>
      </c>
    </row>
    <row r="7152" spans="1:5" x14ac:dyDescent="0.55000000000000004">
      <c r="A7152">
        <v>46.127937559999999</v>
      </c>
      <c r="B7152" s="1">
        <v>4.2512557244148098E-5</v>
      </c>
      <c r="C7152">
        <v>-0.106477881754269</v>
      </c>
      <c r="D7152" t="s">
        <v>5</v>
      </c>
      <c r="E7152" t="s">
        <v>5</v>
      </c>
    </row>
    <row r="7153" spans="1:5" x14ac:dyDescent="0.55000000000000004">
      <c r="A7153">
        <v>46.142586000000001</v>
      </c>
      <c r="B7153">
        <v>1.0439947312703699E-3</v>
      </c>
      <c r="C7153">
        <v>-0.106477881754269</v>
      </c>
      <c r="D7153" t="s">
        <v>5</v>
      </c>
      <c r="E7153" t="s">
        <v>5</v>
      </c>
    </row>
    <row r="7154" spans="1:5" x14ac:dyDescent="0.55000000000000004">
      <c r="A7154">
        <v>46.157234440000003</v>
      </c>
      <c r="B7154">
        <v>7.1016733992829996E-4</v>
      </c>
      <c r="C7154">
        <v>-0.106477881754269</v>
      </c>
      <c r="D7154" t="s">
        <v>5</v>
      </c>
      <c r="E7154" t="s">
        <v>5</v>
      </c>
    </row>
    <row r="7155" spans="1:5" x14ac:dyDescent="0.55000000000000004">
      <c r="A7155">
        <v>46.171882879999998</v>
      </c>
      <c r="B7155">
        <v>7.1016733992829996E-4</v>
      </c>
      <c r="C7155">
        <v>-0.110129031869017</v>
      </c>
      <c r="D7155" t="s">
        <v>5</v>
      </c>
      <c r="E7155" t="s">
        <v>5</v>
      </c>
    </row>
    <row r="7156" spans="1:5" x14ac:dyDescent="0.55000000000000004">
      <c r="A7156">
        <v>46.18653132</v>
      </c>
      <c r="B7156">
        <v>3.76339948586224E-4</v>
      </c>
      <c r="C7156">
        <v>-0.106477881754269</v>
      </c>
      <c r="D7156" t="s">
        <v>5</v>
      </c>
      <c r="E7156" t="s">
        <v>5</v>
      </c>
    </row>
    <row r="7157" spans="1:5" x14ac:dyDescent="0.55000000000000004">
      <c r="A7157">
        <v>46.201179760000002</v>
      </c>
      <c r="B7157">
        <v>1.37782212261245E-3</v>
      </c>
      <c r="C7157">
        <v>-9.9175581524773501E-2</v>
      </c>
      <c r="D7157" t="s">
        <v>5</v>
      </c>
      <c r="E7157" t="s">
        <v>5</v>
      </c>
    </row>
    <row r="7158" spans="1:5" x14ac:dyDescent="0.55000000000000004">
      <c r="A7158">
        <v>46.215828199999997</v>
      </c>
      <c r="B7158" s="1">
        <v>4.2512557244148098E-5</v>
      </c>
      <c r="C7158">
        <v>-9.9175581524773501E-2</v>
      </c>
      <c r="D7158" t="s">
        <v>5</v>
      </c>
      <c r="E7158" t="s">
        <v>5</v>
      </c>
    </row>
    <row r="7159" spans="1:5" x14ac:dyDescent="0.55000000000000004">
      <c r="A7159">
        <v>46.230476639999999</v>
      </c>
      <c r="B7159" s="1">
        <v>4.2512557244148098E-5</v>
      </c>
      <c r="C7159">
        <v>-0.102826731639521</v>
      </c>
      <c r="D7159" t="s">
        <v>5</v>
      </c>
      <c r="E7159" t="s">
        <v>5</v>
      </c>
    </row>
    <row r="7160" spans="1:5" x14ac:dyDescent="0.55000000000000004">
      <c r="A7160">
        <v>46.245125080000001</v>
      </c>
      <c r="B7160">
        <v>7.1016733992829996E-4</v>
      </c>
      <c r="C7160">
        <v>-0.102826731639521</v>
      </c>
      <c r="D7160" t="s">
        <v>5</v>
      </c>
      <c r="E7160" t="s">
        <v>5</v>
      </c>
    </row>
    <row r="7161" spans="1:5" x14ac:dyDescent="0.55000000000000004">
      <c r="A7161">
        <v>46.259773520000003</v>
      </c>
      <c r="B7161">
        <v>3.76339948586224E-4</v>
      </c>
      <c r="C7161">
        <v>-0.102826731639521</v>
      </c>
      <c r="D7161" t="s">
        <v>5</v>
      </c>
      <c r="E7161" t="s">
        <v>5</v>
      </c>
    </row>
    <row r="7162" spans="1:5" x14ac:dyDescent="0.55000000000000004">
      <c r="A7162">
        <v>46.274421959999998</v>
      </c>
      <c r="B7162">
        <v>3.76339948586224E-4</v>
      </c>
      <c r="C7162">
        <v>-0.102826731639521</v>
      </c>
      <c r="D7162" t="s">
        <v>5</v>
      </c>
      <c r="E7162" t="s">
        <v>5</v>
      </c>
    </row>
    <row r="7163" spans="1:5" x14ac:dyDescent="0.55000000000000004">
      <c r="A7163">
        <v>46.2890704</v>
      </c>
      <c r="B7163">
        <v>1.0439947312703699E-3</v>
      </c>
      <c r="C7163">
        <v>-0.102826731639521</v>
      </c>
      <c r="D7163" t="s">
        <v>5</v>
      </c>
      <c r="E7163" t="s">
        <v>5</v>
      </c>
    </row>
    <row r="7164" spans="1:5" x14ac:dyDescent="0.55000000000000004">
      <c r="A7164">
        <v>46.303718839999902</v>
      </c>
      <c r="B7164">
        <v>1.37782212261245E-3</v>
      </c>
      <c r="C7164">
        <v>-9.9175581524773501E-2</v>
      </c>
      <c r="D7164" t="s">
        <v>5</v>
      </c>
      <c r="E7164" t="s">
        <v>5</v>
      </c>
    </row>
    <row r="7165" spans="1:5" x14ac:dyDescent="0.55000000000000004">
      <c r="A7165">
        <v>46.318367279999997</v>
      </c>
      <c r="B7165">
        <v>1.0439947312703699E-3</v>
      </c>
      <c r="C7165">
        <v>-9.9175581524773501E-2</v>
      </c>
      <c r="D7165" t="s">
        <v>5</v>
      </c>
      <c r="E7165" t="s">
        <v>5</v>
      </c>
    </row>
    <row r="7166" spans="1:5" x14ac:dyDescent="0.55000000000000004">
      <c r="A7166">
        <v>46.333015719999999</v>
      </c>
      <c r="B7166">
        <v>3.76339948586224E-4</v>
      </c>
      <c r="C7166">
        <v>-0.102826731639521</v>
      </c>
      <c r="D7166" t="s">
        <v>5</v>
      </c>
      <c r="E7166" t="s">
        <v>5</v>
      </c>
    </row>
    <row r="7167" spans="1:5" x14ac:dyDescent="0.55000000000000004">
      <c r="A7167">
        <v>46.347664160000001</v>
      </c>
      <c r="B7167">
        <v>3.76339948586224E-4</v>
      </c>
      <c r="C7167">
        <v>-9.9175581524773501E-2</v>
      </c>
      <c r="D7167" t="s">
        <v>5</v>
      </c>
      <c r="E7167" t="s">
        <v>5</v>
      </c>
    </row>
    <row r="7168" spans="1:5" x14ac:dyDescent="0.55000000000000004">
      <c r="A7168">
        <v>46.362312600000003</v>
      </c>
      <c r="B7168">
        <v>7.1016733992829996E-4</v>
      </c>
      <c r="C7168">
        <v>-9.9175581524773501E-2</v>
      </c>
      <c r="D7168" t="s">
        <v>5</v>
      </c>
      <c r="E7168" t="s">
        <v>5</v>
      </c>
    </row>
    <row r="7169" spans="1:5" x14ac:dyDescent="0.55000000000000004">
      <c r="A7169">
        <v>46.376961039999998</v>
      </c>
      <c r="B7169">
        <v>-2.9131483409792802E-4</v>
      </c>
      <c r="C7169">
        <v>-9.9175581524773501E-2</v>
      </c>
      <c r="D7169" t="s">
        <v>5</v>
      </c>
      <c r="E7169" t="s">
        <v>5</v>
      </c>
    </row>
    <row r="7170" spans="1:5" x14ac:dyDescent="0.55000000000000004">
      <c r="A7170">
        <v>46.39160948</v>
      </c>
      <c r="B7170">
        <v>1.0439947312703699E-3</v>
      </c>
      <c r="C7170">
        <v>-0.102826731639521</v>
      </c>
      <c r="D7170" t="s">
        <v>5</v>
      </c>
      <c r="E7170" t="s">
        <v>5</v>
      </c>
    </row>
    <row r="7171" spans="1:5" x14ac:dyDescent="0.55000000000000004">
      <c r="A7171">
        <v>46.406257920000002</v>
      </c>
      <c r="B7171">
        <v>2.0454769052965999E-3</v>
      </c>
      <c r="C7171">
        <v>-0.102826731639521</v>
      </c>
      <c r="D7171" t="s">
        <v>5</v>
      </c>
      <c r="E7171" t="s">
        <v>5</v>
      </c>
    </row>
    <row r="7172" spans="1:5" x14ac:dyDescent="0.55000000000000004">
      <c r="A7172">
        <v>46.420906359999996</v>
      </c>
      <c r="B7172">
        <v>7.1016733992829996E-4</v>
      </c>
      <c r="C7172">
        <v>-0.102826731639521</v>
      </c>
      <c r="D7172" t="s">
        <v>5</v>
      </c>
      <c r="E7172" t="s">
        <v>5</v>
      </c>
    </row>
    <row r="7173" spans="1:5" x14ac:dyDescent="0.55000000000000004">
      <c r="A7173">
        <v>46.435554799999998</v>
      </c>
      <c r="B7173">
        <v>1.0439947312703699E-3</v>
      </c>
      <c r="C7173">
        <v>-0.102826731639521</v>
      </c>
      <c r="D7173" t="s">
        <v>5</v>
      </c>
      <c r="E7173" t="s">
        <v>5</v>
      </c>
    </row>
    <row r="7174" spans="1:5" x14ac:dyDescent="0.55000000000000004">
      <c r="A7174">
        <v>46.45020324</v>
      </c>
      <c r="B7174" s="1">
        <v>4.2512557244148098E-5</v>
      </c>
      <c r="C7174">
        <v>-0.102826731639521</v>
      </c>
      <c r="D7174" t="s">
        <v>5</v>
      </c>
      <c r="E7174" t="s">
        <v>5</v>
      </c>
    </row>
    <row r="7175" spans="1:5" x14ac:dyDescent="0.55000000000000004">
      <c r="A7175">
        <v>46.464851680000002</v>
      </c>
      <c r="B7175">
        <v>3.76339948586224E-4</v>
      </c>
      <c r="C7175">
        <v>-0.102826731639521</v>
      </c>
      <c r="D7175" t="s">
        <v>5</v>
      </c>
      <c r="E7175" t="s">
        <v>5</v>
      </c>
    </row>
    <row r="7176" spans="1:5" x14ac:dyDescent="0.55000000000000004">
      <c r="A7176">
        <v>46.479500119999997</v>
      </c>
      <c r="B7176">
        <v>2.8084013429978499E-2</v>
      </c>
      <c r="C7176">
        <v>-0.270779636917932</v>
      </c>
      <c r="D7176" t="s">
        <v>5</v>
      </c>
      <c r="E7176" t="s">
        <v>5</v>
      </c>
    </row>
    <row r="7177" spans="1:5" x14ac:dyDescent="0.55000000000000004">
      <c r="A7177">
        <v>46.494148559999999</v>
      </c>
      <c r="B7177">
        <v>-7.9693448349656797E-3</v>
      </c>
      <c r="C7177">
        <v>0.181962977310827</v>
      </c>
      <c r="D7177" t="s">
        <v>5</v>
      </c>
      <c r="E7177" t="s">
        <v>5</v>
      </c>
    </row>
    <row r="7178" spans="1:5" x14ac:dyDescent="0.55000000000000004">
      <c r="A7178">
        <v>46.508797000000001</v>
      </c>
      <c r="B7178">
        <v>-1.62662439946623E-3</v>
      </c>
      <c r="C7178">
        <v>0.298799780982764</v>
      </c>
      <c r="D7178" t="s">
        <v>5</v>
      </c>
      <c r="E7178" t="s">
        <v>5</v>
      </c>
    </row>
    <row r="7179" spans="1:5" x14ac:dyDescent="0.55000000000000004">
      <c r="A7179">
        <v>46.523445440000003</v>
      </c>
      <c r="B7179">
        <v>-8.9708270089919103E-3</v>
      </c>
      <c r="C7179">
        <v>-5.1710630033048703E-2</v>
      </c>
      <c r="D7179" t="s">
        <v>5</v>
      </c>
      <c r="E7179" t="s">
        <v>5</v>
      </c>
    </row>
    <row r="7180" spans="1:5" x14ac:dyDescent="0.55000000000000004">
      <c r="A7180">
        <v>46.538093879999998</v>
      </c>
      <c r="B7180">
        <v>4.7160960360332098E-3</v>
      </c>
      <c r="C7180">
        <v>-0.354756089557137</v>
      </c>
      <c r="D7180" t="s">
        <v>5</v>
      </c>
      <c r="E7180" t="s">
        <v>5</v>
      </c>
    </row>
    <row r="7181" spans="1:5" x14ac:dyDescent="0.55000000000000004">
      <c r="A7181">
        <v>46.55274232</v>
      </c>
      <c r="B7181">
        <v>-1.4979720053149201E-2</v>
      </c>
      <c r="C7181">
        <v>0.34626473247448902</v>
      </c>
      <c r="D7181" t="s">
        <v>5</v>
      </c>
      <c r="E7181" t="s">
        <v>5</v>
      </c>
    </row>
    <row r="7182" spans="1:5" x14ac:dyDescent="0.55000000000000004">
      <c r="A7182">
        <v>46.567390759999903</v>
      </c>
      <c r="B7182">
        <v>-5.9663804869132201E-3</v>
      </c>
      <c r="C7182">
        <v>1.2006338593255299</v>
      </c>
      <c r="D7182" t="s">
        <v>5</v>
      </c>
      <c r="E7182" t="s">
        <v>5</v>
      </c>
    </row>
    <row r="7183" spans="1:5" x14ac:dyDescent="0.55000000000000004">
      <c r="A7183">
        <v>46.582039199999997</v>
      </c>
      <c r="B7183">
        <v>1.0057334297506401E-2</v>
      </c>
      <c r="C7183">
        <v>1.2006338593255299</v>
      </c>
      <c r="D7183" t="s">
        <v>5</v>
      </c>
      <c r="E7183" t="s">
        <v>5</v>
      </c>
    </row>
    <row r="7184" spans="1:5" x14ac:dyDescent="0.55000000000000004">
      <c r="A7184">
        <v>46.596687639999999</v>
      </c>
      <c r="B7184">
        <v>7.1016733992829996E-4</v>
      </c>
      <c r="C7184">
        <v>0.40468313431045799</v>
      </c>
      <c r="D7184" t="s">
        <v>5</v>
      </c>
      <c r="E7184" t="s">
        <v>5</v>
      </c>
    </row>
    <row r="7185" spans="1:5" x14ac:dyDescent="0.55000000000000004">
      <c r="A7185">
        <v>46.611336080000001</v>
      </c>
      <c r="B7185">
        <v>-5.9663804869132201E-3</v>
      </c>
      <c r="C7185">
        <v>-0.55922049598302803</v>
      </c>
      <c r="D7185" t="s">
        <v>5</v>
      </c>
      <c r="E7185" t="s">
        <v>5</v>
      </c>
    </row>
    <row r="7186" spans="1:5" x14ac:dyDescent="0.55000000000000004">
      <c r="A7186">
        <v>46.625984520000003</v>
      </c>
      <c r="B7186">
        <v>6.7190603840856702E-3</v>
      </c>
      <c r="C7186">
        <v>-0.73082455137618696</v>
      </c>
      <c r="D7186" t="s">
        <v>5</v>
      </c>
      <c r="E7186" t="s">
        <v>5</v>
      </c>
    </row>
    <row r="7187" spans="1:5" x14ac:dyDescent="0.55000000000000004">
      <c r="A7187">
        <v>46.640632959999998</v>
      </c>
      <c r="B7187">
        <v>-6.2514222544000398E-4</v>
      </c>
      <c r="C7187">
        <v>-0.49349979391756299</v>
      </c>
      <c r="D7187" t="s">
        <v>5</v>
      </c>
      <c r="E7187" t="s">
        <v>5</v>
      </c>
    </row>
    <row r="7188" spans="1:5" x14ac:dyDescent="0.55000000000000004">
      <c r="A7188">
        <v>46.6552814</v>
      </c>
      <c r="B7188">
        <v>5.0499234273752901E-3</v>
      </c>
      <c r="C7188">
        <v>1.74465522642299</v>
      </c>
      <c r="D7188" t="s">
        <v>5</v>
      </c>
      <c r="E7188" t="s">
        <v>5</v>
      </c>
    </row>
    <row r="7189" spans="1:5" x14ac:dyDescent="0.55000000000000004">
      <c r="A7189">
        <v>46.669929840000002</v>
      </c>
      <c r="B7189">
        <v>-9.3046544003339803E-3</v>
      </c>
      <c r="C7189">
        <v>1.6679810740132801</v>
      </c>
      <c r="D7189" t="s">
        <v>5</v>
      </c>
      <c r="E7189" t="s">
        <v>5</v>
      </c>
    </row>
    <row r="7190" spans="1:5" x14ac:dyDescent="0.55000000000000004">
      <c r="A7190">
        <v>46.684578279999997</v>
      </c>
      <c r="B7190">
        <v>5.7175782100594404E-3</v>
      </c>
      <c r="C7190">
        <v>-2.61525792298123E-2</v>
      </c>
      <c r="D7190" t="s">
        <v>5</v>
      </c>
      <c r="E7190" t="s">
        <v>5</v>
      </c>
    </row>
    <row r="7191" spans="1:5" x14ac:dyDescent="0.55000000000000004">
      <c r="A7191">
        <v>46.699226719999999</v>
      </c>
      <c r="B7191">
        <v>7.1016733992829996E-4</v>
      </c>
      <c r="C7191">
        <v>-0.270779636917932</v>
      </c>
      <c r="D7191" t="s">
        <v>5</v>
      </c>
      <c r="E7191" t="s">
        <v>5</v>
      </c>
    </row>
    <row r="7192" spans="1:5" x14ac:dyDescent="0.55000000000000004">
      <c r="A7192">
        <v>46.713875160000001</v>
      </c>
      <c r="B7192">
        <v>2.3793042966386798E-3</v>
      </c>
      <c r="C7192">
        <v>0.13084687570435399</v>
      </c>
      <c r="D7192" t="s">
        <v>5</v>
      </c>
      <c r="E7192" t="s">
        <v>5</v>
      </c>
    </row>
    <row r="7193" spans="1:5" x14ac:dyDescent="0.55000000000000004">
      <c r="A7193">
        <v>46.728523600000003</v>
      </c>
      <c r="B7193" s="1">
        <v>4.2512557244148098E-5</v>
      </c>
      <c r="C7193">
        <v>-0.69431305022870704</v>
      </c>
      <c r="D7193" t="s">
        <v>5</v>
      </c>
      <c r="E7193" t="s">
        <v>5</v>
      </c>
    </row>
    <row r="7194" spans="1:5" x14ac:dyDescent="0.55000000000000004">
      <c r="A7194">
        <v>46.743172039999997</v>
      </c>
      <c r="B7194">
        <v>-1.2927970081241501E-3</v>
      </c>
      <c r="C7194">
        <v>-0.427779091852098</v>
      </c>
      <c r="D7194" t="s">
        <v>5</v>
      </c>
      <c r="E7194" t="s">
        <v>5</v>
      </c>
    </row>
    <row r="7195" spans="1:5" x14ac:dyDescent="0.55000000000000004">
      <c r="A7195">
        <v>46.757820479999999</v>
      </c>
      <c r="B7195">
        <v>2.7131316879807502E-3</v>
      </c>
      <c r="C7195">
        <v>-0.223314685426207</v>
      </c>
      <c r="D7195" t="s">
        <v>5</v>
      </c>
      <c r="E7195" t="s">
        <v>5</v>
      </c>
    </row>
    <row r="7196" spans="1:5" x14ac:dyDescent="0.55000000000000004">
      <c r="A7196">
        <v>46.772468920000001</v>
      </c>
      <c r="B7196">
        <v>2.0454769052965999E-3</v>
      </c>
      <c r="C7196">
        <v>-0.29268653760641999</v>
      </c>
      <c r="D7196" t="s">
        <v>5</v>
      </c>
      <c r="E7196" t="s">
        <v>5</v>
      </c>
    </row>
    <row r="7197" spans="1:5" x14ac:dyDescent="0.55000000000000004">
      <c r="A7197">
        <v>46.787117360000003</v>
      </c>
      <c r="B7197">
        <v>-2.9131483409792802E-4</v>
      </c>
      <c r="C7197">
        <v>-0.35840723967188498</v>
      </c>
      <c r="D7197" t="s">
        <v>5</v>
      </c>
      <c r="E7197" t="s">
        <v>5</v>
      </c>
    </row>
    <row r="7198" spans="1:5" x14ac:dyDescent="0.55000000000000004">
      <c r="A7198">
        <v>46.801765799999998</v>
      </c>
      <c r="B7198">
        <v>-1.2927970081241501E-3</v>
      </c>
      <c r="C7198">
        <v>7.9730774097881305E-2</v>
      </c>
      <c r="D7198" t="s">
        <v>5</v>
      </c>
      <c r="E7198" t="s">
        <v>5</v>
      </c>
    </row>
    <row r="7199" spans="1:5" x14ac:dyDescent="0.55000000000000004">
      <c r="A7199">
        <v>46.81641424</v>
      </c>
      <c r="B7199">
        <v>3.0469590793228301E-3</v>
      </c>
      <c r="C7199">
        <v>0.20752102811406301</v>
      </c>
      <c r="D7199" t="s">
        <v>5</v>
      </c>
      <c r="E7199" t="s">
        <v>5</v>
      </c>
    </row>
    <row r="7200" spans="1:5" x14ac:dyDescent="0.55000000000000004">
      <c r="A7200">
        <v>46.831062680000002</v>
      </c>
      <c r="B7200">
        <v>-9.5896961678208E-4</v>
      </c>
      <c r="C7200">
        <v>3.2265822606156597E-2</v>
      </c>
      <c r="D7200" t="s">
        <v>5</v>
      </c>
      <c r="E7200" t="s">
        <v>5</v>
      </c>
    </row>
    <row r="7201" spans="1:5" x14ac:dyDescent="0.55000000000000004">
      <c r="A7201">
        <v>46.845711119999997</v>
      </c>
      <c r="B7201">
        <v>1.37782212261245E-3</v>
      </c>
      <c r="C7201">
        <v>0.134498025819102</v>
      </c>
      <c r="D7201" t="s">
        <v>5</v>
      </c>
      <c r="E7201" t="s">
        <v>5</v>
      </c>
    </row>
    <row r="7202" spans="1:5" x14ac:dyDescent="0.55000000000000004">
      <c r="A7202">
        <v>46.860359559999999</v>
      </c>
      <c r="B7202">
        <v>1.0439947312703699E-3</v>
      </c>
      <c r="C7202">
        <v>0.40103198419571001</v>
      </c>
      <c r="D7202" t="s">
        <v>5</v>
      </c>
      <c r="E7202" t="s">
        <v>5</v>
      </c>
    </row>
    <row r="7203" spans="1:5" x14ac:dyDescent="0.55000000000000004">
      <c r="A7203">
        <v>46.875008000000001</v>
      </c>
      <c r="B7203">
        <v>7.1016733992829996E-4</v>
      </c>
      <c r="C7203">
        <v>2.7669772585524499</v>
      </c>
      <c r="D7203" t="s">
        <v>5</v>
      </c>
      <c r="E7203" t="s">
        <v>5</v>
      </c>
    </row>
    <row r="7204" spans="1:5" x14ac:dyDescent="0.55000000000000004">
      <c r="A7204">
        <v>46.889656440000003</v>
      </c>
      <c r="B7204">
        <v>1.71164951395453E-3</v>
      </c>
      <c r="C7204">
        <v>2.5953732031592902</v>
      </c>
      <c r="D7204" t="s">
        <v>5</v>
      </c>
      <c r="E7204" t="s">
        <v>5</v>
      </c>
    </row>
    <row r="7205" spans="1:5" x14ac:dyDescent="0.55000000000000004">
      <c r="A7205">
        <v>46.904304879999998</v>
      </c>
      <c r="B7205">
        <v>-2.9131483409792802E-4</v>
      </c>
      <c r="C7205">
        <v>1.18602925886654</v>
      </c>
      <c r="D7205" t="s">
        <v>5</v>
      </c>
      <c r="E7205" t="s">
        <v>5</v>
      </c>
    </row>
    <row r="7206" spans="1:5" x14ac:dyDescent="0.55000000000000004">
      <c r="A7206">
        <v>46.91895332</v>
      </c>
      <c r="B7206">
        <v>1.37782212261245E-3</v>
      </c>
      <c r="C7206">
        <v>0.58358948993311299</v>
      </c>
      <c r="D7206" t="s">
        <v>5</v>
      </c>
      <c r="E7206" t="s">
        <v>5</v>
      </c>
    </row>
    <row r="7207" spans="1:5" x14ac:dyDescent="0.55000000000000004">
      <c r="A7207">
        <v>46.933601759999902</v>
      </c>
      <c r="B7207">
        <v>7.1016733992829996E-4</v>
      </c>
      <c r="C7207">
        <v>0.30975323132700899</v>
      </c>
      <c r="D7207" t="s">
        <v>5</v>
      </c>
      <c r="E7207" t="s">
        <v>5</v>
      </c>
    </row>
    <row r="7208" spans="1:5" x14ac:dyDescent="0.55000000000000004">
      <c r="A7208">
        <v>46.948250199999997</v>
      </c>
      <c r="B7208">
        <v>-9.5896961678208E-4</v>
      </c>
      <c r="C7208">
        <v>0.26228827983528402</v>
      </c>
      <c r="D7208" t="s">
        <v>5</v>
      </c>
      <c r="E7208" t="s">
        <v>5</v>
      </c>
    </row>
    <row r="7209" spans="1:5" x14ac:dyDescent="0.55000000000000004">
      <c r="A7209">
        <v>46.962898639999999</v>
      </c>
      <c r="B7209">
        <v>1.71164951395453E-3</v>
      </c>
      <c r="C7209">
        <v>0.35356703270398498</v>
      </c>
      <c r="D7209" t="s">
        <v>5</v>
      </c>
      <c r="E7209" t="s">
        <v>5</v>
      </c>
    </row>
    <row r="7210" spans="1:5" x14ac:dyDescent="0.55000000000000004">
      <c r="A7210">
        <v>46.977547080000001</v>
      </c>
      <c r="B7210" s="1">
        <v>4.2512557244148098E-5</v>
      </c>
      <c r="C7210">
        <v>0.53247338832664004</v>
      </c>
      <c r="D7210" t="s">
        <v>5</v>
      </c>
      <c r="E7210" t="s">
        <v>5</v>
      </c>
    </row>
    <row r="7211" spans="1:5" x14ac:dyDescent="0.55000000000000004">
      <c r="A7211">
        <v>46.992195520000003</v>
      </c>
      <c r="B7211">
        <v>1.37782212261245E-3</v>
      </c>
      <c r="C7211">
        <v>0.33531128213024503</v>
      </c>
      <c r="D7211" t="s">
        <v>5</v>
      </c>
      <c r="E7211" t="s">
        <v>5</v>
      </c>
    </row>
    <row r="7212" spans="1:5" x14ac:dyDescent="0.55000000000000004">
      <c r="A7212">
        <v>47.006843959999998</v>
      </c>
      <c r="B7212">
        <v>7.1016733992829996E-4</v>
      </c>
      <c r="C7212">
        <v>-1.1547978770820101E-2</v>
      </c>
      <c r="D7212" t="s">
        <v>5</v>
      </c>
      <c r="E7212" t="s">
        <v>5</v>
      </c>
    </row>
    <row r="7213" spans="1:5" x14ac:dyDescent="0.55000000000000004">
      <c r="A7213">
        <v>47.0214924</v>
      </c>
      <c r="B7213">
        <v>3.76339948586224E-4</v>
      </c>
      <c r="C7213">
        <v>6.7077718029201899E-3</v>
      </c>
      <c r="D7213" t="s">
        <v>5</v>
      </c>
      <c r="E7213" t="s">
        <v>5</v>
      </c>
    </row>
    <row r="7214" spans="1:5" x14ac:dyDescent="0.55000000000000004">
      <c r="A7214">
        <v>47.036140840000002</v>
      </c>
      <c r="B7214">
        <v>1.0439947312703699E-3</v>
      </c>
      <c r="C7214">
        <v>4.3219272950400699E-2</v>
      </c>
      <c r="D7214" t="s">
        <v>5</v>
      </c>
      <c r="E7214" t="s">
        <v>5</v>
      </c>
    </row>
    <row r="7215" spans="1:5" x14ac:dyDescent="0.55000000000000004">
      <c r="A7215">
        <v>47.050789279999996</v>
      </c>
      <c r="B7215">
        <v>3.76339948586224E-4</v>
      </c>
      <c r="C7215">
        <v>-4.8059479918300597E-2</v>
      </c>
      <c r="D7215" t="s">
        <v>5</v>
      </c>
      <c r="E7215" t="s">
        <v>5</v>
      </c>
    </row>
    <row r="7216" spans="1:5" x14ac:dyDescent="0.55000000000000004">
      <c r="A7216">
        <v>47.065437719999998</v>
      </c>
      <c r="B7216">
        <v>7.1016733992829996E-4</v>
      </c>
      <c r="C7216">
        <v>-0.29998883783591601</v>
      </c>
      <c r="D7216" t="s">
        <v>5</v>
      </c>
      <c r="E7216" t="s">
        <v>5</v>
      </c>
    </row>
    <row r="7217" spans="1:5" x14ac:dyDescent="0.55000000000000004">
      <c r="A7217">
        <v>47.08008616</v>
      </c>
      <c r="B7217">
        <v>3.76339948586224E-4</v>
      </c>
      <c r="C7217">
        <v>-0.23791928588519901</v>
      </c>
      <c r="D7217" t="s">
        <v>5</v>
      </c>
      <c r="E7217" t="s">
        <v>5</v>
      </c>
    </row>
    <row r="7218" spans="1:5" x14ac:dyDescent="0.55000000000000004">
      <c r="A7218">
        <v>47.094734600000002</v>
      </c>
      <c r="B7218">
        <v>7.1016733992829996E-4</v>
      </c>
      <c r="C7218">
        <v>-0.14664053301649799</v>
      </c>
      <c r="D7218" t="s">
        <v>5</v>
      </c>
      <c r="E7218" t="s">
        <v>5</v>
      </c>
    </row>
    <row r="7219" spans="1:5" x14ac:dyDescent="0.55000000000000004">
      <c r="A7219">
        <v>47.109383039999997</v>
      </c>
      <c r="B7219" s="1">
        <v>4.2512557244148098E-5</v>
      </c>
      <c r="C7219">
        <v>-0.19045433439347501</v>
      </c>
      <c r="D7219" t="s">
        <v>5</v>
      </c>
      <c r="E7219" t="s">
        <v>5</v>
      </c>
    </row>
    <row r="7220" spans="1:5" x14ac:dyDescent="0.55000000000000004">
      <c r="A7220">
        <v>47.124031479999999</v>
      </c>
      <c r="B7220">
        <v>2.0454769052965999E-3</v>
      </c>
      <c r="C7220">
        <v>-0.332849188868649</v>
      </c>
      <c r="D7220" t="s">
        <v>5</v>
      </c>
      <c r="E7220" t="s">
        <v>5</v>
      </c>
    </row>
    <row r="7221" spans="1:5" x14ac:dyDescent="0.55000000000000004">
      <c r="A7221">
        <v>47.138679920000001</v>
      </c>
      <c r="B7221">
        <v>-2.9131483409792802E-4</v>
      </c>
      <c r="C7221">
        <v>-0.343802639212893</v>
      </c>
      <c r="D7221" t="s">
        <v>5</v>
      </c>
      <c r="E7221" t="s">
        <v>5</v>
      </c>
    </row>
    <row r="7222" spans="1:5" x14ac:dyDescent="0.55000000000000004">
      <c r="A7222">
        <v>47.153328360000003</v>
      </c>
      <c r="B7222">
        <v>7.1016733992829996E-4</v>
      </c>
      <c r="C7222">
        <v>-0.21601238519671101</v>
      </c>
      <c r="D7222" t="s">
        <v>5</v>
      </c>
      <c r="E7222" t="s">
        <v>5</v>
      </c>
    </row>
    <row r="7223" spans="1:5" x14ac:dyDescent="0.55000000000000004">
      <c r="A7223">
        <v>47.167976799999998</v>
      </c>
      <c r="B7223">
        <v>7.1016733992829996E-4</v>
      </c>
      <c r="C7223">
        <v>-0.175849733934482</v>
      </c>
      <c r="D7223" t="s">
        <v>5</v>
      </c>
      <c r="E7223" t="s">
        <v>5</v>
      </c>
    </row>
    <row r="7224" spans="1:5" x14ac:dyDescent="0.55000000000000004">
      <c r="A7224">
        <v>47.18262524</v>
      </c>
      <c r="B7224">
        <v>-6.2514222544000398E-4</v>
      </c>
      <c r="C7224">
        <v>-0.153942833245994</v>
      </c>
      <c r="D7224" t="s">
        <v>5</v>
      </c>
      <c r="E7224" t="s">
        <v>5</v>
      </c>
    </row>
    <row r="7225" spans="1:5" x14ac:dyDescent="0.55000000000000004">
      <c r="A7225">
        <v>47.197273680000002</v>
      </c>
      <c r="B7225">
        <v>3.76339948586224E-4</v>
      </c>
      <c r="C7225">
        <v>0.13814917593385001</v>
      </c>
      <c r="D7225" t="s">
        <v>5</v>
      </c>
      <c r="E7225" t="s">
        <v>5</v>
      </c>
    </row>
    <row r="7226" spans="1:5" x14ac:dyDescent="0.55000000000000004">
      <c r="A7226">
        <v>47.211922119999997</v>
      </c>
      <c r="B7226" s="1">
        <v>4.2512557244148098E-5</v>
      </c>
      <c r="C7226">
        <v>8.7033074327377405E-2</v>
      </c>
      <c r="D7226" t="s">
        <v>5</v>
      </c>
      <c r="E7226" t="s">
        <v>5</v>
      </c>
    </row>
    <row r="7227" spans="1:5" x14ac:dyDescent="0.55000000000000004">
      <c r="A7227">
        <v>47.226570559999999</v>
      </c>
      <c r="B7227">
        <v>-9.5896961678208E-4</v>
      </c>
      <c r="C7227">
        <v>-0.39126759070461797</v>
      </c>
      <c r="D7227" t="s">
        <v>5</v>
      </c>
      <c r="E7227" t="s">
        <v>5</v>
      </c>
    </row>
    <row r="7228" spans="1:5" x14ac:dyDescent="0.55000000000000004">
      <c r="A7228">
        <v>47.241219000000001</v>
      </c>
      <c r="B7228">
        <v>2.7131316879807502E-3</v>
      </c>
      <c r="C7228">
        <v>-1.0849861125067399</v>
      </c>
      <c r="D7228" t="s">
        <v>5</v>
      </c>
      <c r="E7228" t="s">
        <v>5</v>
      </c>
    </row>
    <row r="7229" spans="1:5" x14ac:dyDescent="0.55000000000000004">
      <c r="A7229">
        <v>47.255867440000003</v>
      </c>
      <c r="B7229">
        <v>2.7131316879807502E-3</v>
      </c>
      <c r="C7229">
        <v>-1.5523333271944999</v>
      </c>
      <c r="D7229" t="s">
        <v>5</v>
      </c>
      <c r="E7229" t="s">
        <v>5</v>
      </c>
    </row>
    <row r="7230" spans="1:5" x14ac:dyDescent="0.55000000000000004">
      <c r="A7230">
        <v>47.270515879999998</v>
      </c>
      <c r="B7230">
        <v>-9.5896961678208E-4</v>
      </c>
      <c r="C7230">
        <v>0.528822238211892</v>
      </c>
      <c r="D7230" t="s">
        <v>5</v>
      </c>
      <c r="E7230" t="s">
        <v>5</v>
      </c>
    </row>
    <row r="7231" spans="1:5" x14ac:dyDescent="0.55000000000000004">
      <c r="A7231">
        <v>47.28516432</v>
      </c>
      <c r="B7231">
        <v>-2.9619339648345299E-3</v>
      </c>
      <c r="C7231">
        <v>0.43024118511369502</v>
      </c>
      <c r="D7231" t="s">
        <v>5</v>
      </c>
      <c r="E7231" t="s">
        <v>5</v>
      </c>
    </row>
    <row r="7232" spans="1:5" x14ac:dyDescent="0.55000000000000004">
      <c r="A7232">
        <v>47.299812760000002</v>
      </c>
      <c r="B7232">
        <v>5.0499234273752901E-3</v>
      </c>
      <c r="C7232">
        <v>-1.76775118396463</v>
      </c>
      <c r="D7232" t="s">
        <v>5</v>
      </c>
      <c r="E7232" t="s">
        <v>5</v>
      </c>
    </row>
    <row r="7233" spans="1:5" x14ac:dyDescent="0.55000000000000004">
      <c r="A7233">
        <v>47.314461199999997</v>
      </c>
      <c r="B7233">
        <v>-5.9663804869132201E-3</v>
      </c>
      <c r="C7233">
        <v>0.35721818281873302</v>
      </c>
      <c r="D7233" t="s">
        <v>5</v>
      </c>
      <c r="E7233" t="s">
        <v>5</v>
      </c>
    </row>
    <row r="7234" spans="1:5" x14ac:dyDescent="0.55000000000000004">
      <c r="A7234">
        <v>47.329109639999999</v>
      </c>
      <c r="B7234">
        <v>1.94045012550845E-2</v>
      </c>
      <c r="C7234">
        <v>-0.47524404334382297</v>
      </c>
      <c r="D7234" t="s">
        <v>5</v>
      </c>
      <c r="E7234" t="s">
        <v>5</v>
      </c>
    </row>
    <row r="7235" spans="1:5" x14ac:dyDescent="0.55000000000000004">
      <c r="A7235">
        <v>47.343758080000001</v>
      </c>
      <c r="B7235">
        <v>-1.46458926618072E-2</v>
      </c>
      <c r="C7235">
        <v>-0.20871008496721499</v>
      </c>
      <c r="D7235" t="s">
        <v>5</v>
      </c>
      <c r="E7235" t="s">
        <v>5</v>
      </c>
    </row>
    <row r="7236" spans="1:5" x14ac:dyDescent="0.55000000000000004">
      <c r="A7236">
        <v>47.358406520000003</v>
      </c>
      <c r="B7236">
        <v>4.3822686446911398E-3</v>
      </c>
      <c r="C7236">
        <v>8.3381924212629396E-2</v>
      </c>
      <c r="D7236" t="s">
        <v>5</v>
      </c>
      <c r="E7236" t="s">
        <v>5</v>
      </c>
    </row>
    <row r="7237" spans="1:5" x14ac:dyDescent="0.55000000000000004">
      <c r="A7237">
        <v>47.373054959999997</v>
      </c>
      <c r="B7237">
        <v>3.71461386200698E-3</v>
      </c>
      <c r="C7237">
        <v>-0.68335959988446204</v>
      </c>
      <c r="D7237" t="s">
        <v>5</v>
      </c>
      <c r="E7237" t="s">
        <v>5</v>
      </c>
    </row>
    <row r="7238" spans="1:5" x14ac:dyDescent="0.55000000000000004">
      <c r="A7238">
        <v>47.387703399999999</v>
      </c>
      <c r="B7238">
        <v>-5.2987257042290698E-3</v>
      </c>
      <c r="C7238">
        <v>0.134498025819102</v>
      </c>
      <c r="D7238" t="s">
        <v>5</v>
      </c>
      <c r="E7238" t="s">
        <v>5</v>
      </c>
    </row>
    <row r="7239" spans="1:5" x14ac:dyDescent="0.55000000000000004">
      <c r="A7239">
        <v>47.402351840000001</v>
      </c>
      <c r="B7239">
        <v>4.3822686446911398E-3</v>
      </c>
      <c r="C7239">
        <v>0.36817163316297802</v>
      </c>
      <c r="D7239" t="s">
        <v>5</v>
      </c>
      <c r="E7239" t="s">
        <v>5</v>
      </c>
    </row>
    <row r="7240" spans="1:5" x14ac:dyDescent="0.55000000000000004">
      <c r="A7240">
        <v>47.417000280000003</v>
      </c>
      <c r="B7240">
        <v>-6.2514222544000398E-4</v>
      </c>
      <c r="C7240">
        <v>-0.84766135504812501</v>
      </c>
      <c r="D7240" t="s">
        <v>5</v>
      </c>
      <c r="E7240" t="s">
        <v>5</v>
      </c>
    </row>
    <row r="7241" spans="1:5" x14ac:dyDescent="0.55000000000000004">
      <c r="A7241">
        <v>47.431648719999998</v>
      </c>
      <c r="B7241">
        <v>3.76339948586224E-4</v>
      </c>
      <c r="C7241">
        <v>0.145451476163346</v>
      </c>
      <c r="D7241" t="s">
        <v>5</v>
      </c>
      <c r="E7241" t="s">
        <v>5</v>
      </c>
    </row>
    <row r="7242" spans="1:5" x14ac:dyDescent="0.55000000000000004">
      <c r="A7242">
        <v>47.44629716</v>
      </c>
      <c r="B7242">
        <v>2.3793042966386798E-3</v>
      </c>
      <c r="C7242">
        <v>0.28054403040902398</v>
      </c>
      <c r="D7242" t="s">
        <v>5</v>
      </c>
      <c r="E7242" t="s">
        <v>5</v>
      </c>
    </row>
    <row r="7243" spans="1:5" x14ac:dyDescent="0.55000000000000004">
      <c r="A7243">
        <v>47.460945600000002</v>
      </c>
      <c r="B7243">
        <v>-2.9619339648345299E-3</v>
      </c>
      <c r="C7243">
        <v>-0.533662445179792</v>
      </c>
      <c r="D7243" t="s">
        <v>5</v>
      </c>
      <c r="E7243" t="s">
        <v>5</v>
      </c>
    </row>
    <row r="7244" spans="1:5" x14ac:dyDescent="0.55000000000000004">
      <c r="A7244">
        <v>47.475594039999997</v>
      </c>
      <c r="B7244">
        <v>2.7131316879807502E-3</v>
      </c>
      <c r="C7244">
        <v>-5.9012930262544797E-2</v>
      </c>
      <c r="D7244" t="s">
        <v>5</v>
      </c>
      <c r="E7244" t="s">
        <v>5</v>
      </c>
    </row>
    <row r="7245" spans="1:5" x14ac:dyDescent="0.55000000000000004">
      <c r="A7245">
        <v>47.490242479999999</v>
      </c>
      <c r="B7245">
        <v>7.1016733992829996E-4</v>
      </c>
      <c r="C7245">
        <v>0.167358376851834</v>
      </c>
      <c r="D7245" t="s">
        <v>5</v>
      </c>
      <c r="E7245" t="s">
        <v>5</v>
      </c>
    </row>
    <row r="7246" spans="1:5" x14ac:dyDescent="0.55000000000000004">
      <c r="A7246">
        <v>47.504890920000001</v>
      </c>
      <c r="B7246">
        <v>7.1016733992829996E-4</v>
      </c>
      <c r="C7246">
        <v>-0.27443078703267998</v>
      </c>
      <c r="D7246" t="s">
        <v>5</v>
      </c>
      <c r="E7246" t="s">
        <v>5</v>
      </c>
    </row>
    <row r="7247" spans="1:5" x14ac:dyDescent="0.55000000000000004">
      <c r="A7247">
        <v>47.519539360000003</v>
      </c>
      <c r="B7247">
        <v>1.71164951395453E-3</v>
      </c>
      <c r="C7247">
        <v>-0.150291683131246</v>
      </c>
      <c r="D7247" t="s">
        <v>5</v>
      </c>
      <c r="E7247" t="s">
        <v>5</v>
      </c>
    </row>
    <row r="7248" spans="1:5" x14ac:dyDescent="0.55000000000000004">
      <c r="A7248">
        <v>47.534187799999998</v>
      </c>
      <c r="B7248">
        <v>1.0439947312703699E-3</v>
      </c>
      <c r="C7248">
        <v>4.6870423065148797E-2</v>
      </c>
      <c r="D7248" t="s">
        <v>5</v>
      </c>
      <c r="E7248" t="s">
        <v>5</v>
      </c>
    </row>
    <row r="7249" spans="1:5" x14ac:dyDescent="0.55000000000000004">
      <c r="A7249">
        <v>47.54883624</v>
      </c>
      <c r="B7249">
        <v>3.76339948586224E-4</v>
      </c>
      <c r="C7249">
        <v>-0.153942833245994</v>
      </c>
      <c r="D7249" t="s">
        <v>5</v>
      </c>
      <c r="E7249" t="s">
        <v>5</v>
      </c>
    </row>
    <row r="7250" spans="1:5" x14ac:dyDescent="0.55000000000000004">
      <c r="A7250">
        <v>47.563484679999902</v>
      </c>
      <c r="B7250">
        <v>-1.62662439946623E-3</v>
      </c>
      <c r="C7250">
        <v>-0.11378018198376499</v>
      </c>
      <c r="D7250" t="s">
        <v>5</v>
      </c>
      <c r="E7250" t="s">
        <v>5</v>
      </c>
    </row>
    <row r="7251" spans="1:5" x14ac:dyDescent="0.55000000000000004">
      <c r="A7251">
        <v>47.578133119999997</v>
      </c>
      <c r="B7251">
        <v>2.0454769052965999E-3</v>
      </c>
      <c r="C7251">
        <v>-8.0919830951033195E-2</v>
      </c>
      <c r="D7251" t="s">
        <v>5</v>
      </c>
      <c r="E7251" t="s">
        <v>5</v>
      </c>
    </row>
    <row r="7252" spans="1:5" x14ac:dyDescent="0.55000000000000004">
      <c r="A7252">
        <v>47.592781559999999</v>
      </c>
      <c r="B7252">
        <v>3.76339948586224E-4</v>
      </c>
      <c r="C7252">
        <v>-0.128384782442758</v>
      </c>
      <c r="D7252" t="s">
        <v>5</v>
      </c>
      <c r="E7252" t="s">
        <v>5</v>
      </c>
    </row>
    <row r="7253" spans="1:5" x14ac:dyDescent="0.55000000000000004">
      <c r="A7253">
        <v>47.607430000000001</v>
      </c>
      <c r="B7253">
        <v>3.76339948586224E-4</v>
      </c>
      <c r="C7253">
        <v>-5.5361780147796802E-2</v>
      </c>
      <c r="D7253" t="s">
        <v>5</v>
      </c>
      <c r="E7253" t="s">
        <v>5</v>
      </c>
    </row>
    <row r="7254" spans="1:5" x14ac:dyDescent="0.55000000000000004">
      <c r="A7254">
        <v>47.622078440000003</v>
      </c>
      <c r="B7254">
        <v>7.1016733992829996E-4</v>
      </c>
      <c r="C7254">
        <v>-0.13568708267225399</v>
      </c>
      <c r="D7254" t="s">
        <v>5</v>
      </c>
      <c r="E7254" t="s">
        <v>5</v>
      </c>
    </row>
    <row r="7255" spans="1:5" x14ac:dyDescent="0.55000000000000004">
      <c r="A7255">
        <v>47.636726879999998</v>
      </c>
      <c r="B7255">
        <v>-6.2514222544000398E-4</v>
      </c>
      <c r="C7255">
        <v>-8.4570981065781203E-2</v>
      </c>
      <c r="D7255" t="s">
        <v>5</v>
      </c>
      <c r="E7255" t="s">
        <v>5</v>
      </c>
    </row>
    <row r="7256" spans="1:5" x14ac:dyDescent="0.55000000000000004">
      <c r="A7256">
        <v>47.65137532</v>
      </c>
      <c r="B7256">
        <v>1.37782212261245E-3</v>
      </c>
      <c r="C7256">
        <v>-0.106477881754269</v>
      </c>
      <c r="D7256" t="s">
        <v>5</v>
      </c>
      <c r="E7256" t="s">
        <v>5</v>
      </c>
    </row>
    <row r="7257" spans="1:5" x14ac:dyDescent="0.55000000000000004">
      <c r="A7257">
        <v>47.666023760000002</v>
      </c>
      <c r="B7257">
        <v>-9.5896961678208E-4</v>
      </c>
      <c r="C7257">
        <v>-9.5524431410025396E-2</v>
      </c>
      <c r="D7257" t="s">
        <v>5</v>
      </c>
      <c r="E7257" t="s">
        <v>5</v>
      </c>
    </row>
    <row r="7258" spans="1:5" x14ac:dyDescent="0.55000000000000004">
      <c r="A7258">
        <v>47.680672199999997</v>
      </c>
      <c r="B7258" s="1">
        <v>4.2512557244148098E-5</v>
      </c>
      <c r="C7258">
        <v>-9.1873281295277401E-2</v>
      </c>
      <c r="D7258" t="s">
        <v>5</v>
      </c>
      <c r="E7258" t="s">
        <v>5</v>
      </c>
    </row>
    <row r="7259" spans="1:5" x14ac:dyDescent="0.55000000000000004">
      <c r="A7259">
        <v>47.695320639999998</v>
      </c>
      <c r="B7259">
        <v>1.0439947312703699E-3</v>
      </c>
      <c r="C7259">
        <v>-0.102826731639521</v>
      </c>
      <c r="D7259" t="s">
        <v>5</v>
      </c>
      <c r="E7259" t="s">
        <v>5</v>
      </c>
    </row>
    <row r="7260" spans="1:5" x14ac:dyDescent="0.55000000000000004">
      <c r="A7260">
        <v>47.70996908</v>
      </c>
      <c r="B7260">
        <v>-6.2514222544000398E-4</v>
      </c>
      <c r="C7260">
        <v>-8.0919830951033195E-2</v>
      </c>
      <c r="D7260" t="s">
        <v>5</v>
      </c>
      <c r="E7260" t="s">
        <v>5</v>
      </c>
    </row>
    <row r="7261" spans="1:5" x14ac:dyDescent="0.55000000000000004">
      <c r="A7261">
        <v>47.724617520000002</v>
      </c>
      <c r="B7261">
        <v>7.1016733992829996E-4</v>
      </c>
      <c r="C7261">
        <v>-0.102826731639521</v>
      </c>
      <c r="D7261" t="s">
        <v>5</v>
      </c>
      <c r="E7261" t="s">
        <v>5</v>
      </c>
    </row>
    <row r="7262" spans="1:5" x14ac:dyDescent="0.55000000000000004">
      <c r="A7262">
        <v>47.739265959999997</v>
      </c>
      <c r="B7262">
        <v>1.37782212261245E-3</v>
      </c>
      <c r="C7262">
        <v>-8.0919830951033195E-2</v>
      </c>
      <c r="D7262" t="s">
        <v>5</v>
      </c>
      <c r="E7262" t="s">
        <v>5</v>
      </c>
    </row>
    <row r="7263" spans="1:5" x14ac:dyDescent="0.55000000000000004">
      <c r="A7263">
        <v>47.753914399999999</v>
      </c>
      <c r="B7263">
        <v>7.1016733992829996E-4</v>
      </c>
      <c r="C7263">
        <v>-0.102826731639521</v>
      </c>
      <c r="D7263" t="s">
        <v>5</v>
      </c>
      <c r="E7263" t="s">
        <v>5</v>
      </c>
    </row>
    <row r="7264" spans="1:5" x14ac:dyDescent="0.55000000000000004">
      <c r="A7264">
        <v>47.768562840000001</v>
      </c>
      <c r="B7264">
        <v>3.76339948586224E-4</v>
      </c>
      <c r="C7264">
        <v>-8.0919830951033195E-2</v>
      </c>
      <c r="D7264" t="s">
        <v>5</v>
      </c>
      <c r="E7264" t="s">
        <v>5</v>
      </c>
    </row>
    <row r="7265" spans="1:5" x14ac:dyDescent="0.55000000000000004">
      <c r="A7265">
        <v>47.783211280000003</v>
      </c>
      <c r="B7265">
        <v>7.1016733992829996E-4</v>
      </c>
      <c r="C7265">
        <v>-9.5524431410025396E-2</v>
      </c>
      <c r="D7265" t="s">
        <v>5</v>
      </c>
      <c r="E7265" t="s">
        <v>5</v>
      </c>
    </row>
    <row r="7266" spans="1:5" x14ac:dyDescent="0.55000000000000004">
      <c r="A7266">
        <v>47.797859719999998</v>
      </c>
      <c r="B7266">
        <v>3.76339948586224E-4</v>
      </c>
      <c r="C7266">
        <v>-8.0919830951033195E-2</v>
      </c>
      <c r="D7266" t="s">
        <v>5</v>
      </c>
      <c r="E7266" t="s">
        <v>5</v>
      </c>
    </row>
    <row r="7267" spans="1:5" x14ac:dyDescent="0.55000000000000004">
      <c r="A7267">
        <v>47.81250816</v>
      </c>
      <c r="B7267">
        <v>3.76339948586224E-4</v>
      </c>
      <c r="C7267">
        <v>-9.5524431410025396E-2</v>
      </c>
      <c r="D7267" t="s">
        <v>5</v>
      </c>
      <c r="E7267" t="s">
        <v>5</v>
      </c>
    </row>
    <row r="7268" spans="1:5" x14ac:dyDescent="0.55000000000000004">
      <c r="A7268">
        <v>47.827156600000002</v>
      </c>
      <c r="B7268">
        <v>3.76339948586224E-4</v>
      </c>
      <c r="C7268">
        <v>-8.4570981065781203E-2</v>
      </c>
      <c r="D7268" t="s">
        <v>5</v>
      </c>
      <c r="E7268" t="s">
        <v>5</v>
      </c>
    </row>
    <row r="7269" spans="1:5" x14ac:dyDescent="0.55000000000000004">
      <c r="A7269">
        <v>47.841805039999997</v>
      </c>
      <c r="B7269">
        <v>3.76339948586224E-4</v>
      </c>
      <c r="C7269">
        <v>-9.5524431410025396E-2</v>
      </c>
      <c r="D7269" t="s">
        <v>5</v>
      </c>
      <c r="E7269" t="s">
        <v>5</v>
      </c>
    </row>
    <row r="7270" spans="1:5" x14ac:dyDescent="0.55000000000000004">
      <c r="A7270">
        <v>47.856453479999999</v>
      </c>
      <c r="B7270">
        <v>1.37782212261245E-3</v>
      </c>
      <c r="C7270">
        <v>-8.0919830951033195E-2</v>
      </c>
      <c r="D7270" t="s">
        <v>5</v>
      </c>
      <c r="E7270" t="s">
        <v>5</v>
      </c>
    </row>
    <row r="7271" spans="1:5" x14ac:dyDescent="0.55000000000000004">
      <c r="A7271">
        <v>47.871101920000001</v>
      </c>
      <c r="B7271">
        <v>1.0439947312703699E-3</v>
      </c>
      <c r="C7271">
        <v>-8.8222131180529295E-2</v>
      </c>
      <c r="D7271" t="s">
        <v>5</v>
      </c>
      <c r="E7271" t="s">
        <v>5</v>
      </c>
    </row>
    <row r="7272" spans="1:5" x14ac:dyDescent="0.55000000000000004">
      <c r="A7272">
        <v>47.885750360000003</v>
      </c>
      <c r="B7272">
        <v>2.0454769052965999E-3</v>
      </c>
      <c r="C7272">
        <v>-7.7268680836285103E-2</v>
      </c>
      <c r="D7272" t="s">
        <v>5</v>
      </c>
      <c r="E7272" t="s">
        <v>5</v>
      </c>
    </row>
    <row r="7273" spans="1:5" x14ac:dyDescent="0.55000000000000004">
      <c r="A7273">
        <v>47.900398799999998</v>
      </c>
      <c r="B7273" s="1">
        <v>4.2512557244148098E-5</v>
      </c>
      <c r="C7273">
        <v>-8.4570981065781203E-2</v>
      </c>
      <c r="D7273" t="s">
        <v>5</v>
      </c>
      <c r="E7273" t="s">
        <v>5</v>
      </c>
    </row>
    <row r="7274" spans="1:5" x14ac:dyDescent="0.55000000000000004">
      <c r="A7274">
        <v>47.91504724</v>
      </c>
      <c r="B7274">
        <v>3.76339948586224E-4</v>
      </c>
      <c r="C7274">
        <v>-7.3617530721536997E-2</v>
      </c>
      <c r="D7274" t="s">
        <v>5</v>
      </c>
      <c r="E7274" t="s">
        <v>5</v>
      </c>
    </row>
    <row r="7275" spans="1:5" x14ac:dyDescent="0.55000000000000004">
      <c r="A7275">
        <v>47.929695679999902</v>
      </c>
      <c r="B7275" s="1">
        <v>4.2512557244148098E-5</v>
      </c>
      <c r="C7275">
        <v>-8.4570981065781203E-2</v>
      </c>
      <c r="D7275" t="s">
        <v>5</v>
      </c>
      <c r="E7275" t="s">
        <v>5</v>
      </c>
    </row>
    <row r="7276" spans="1:5" x14ac:dyDescent="0.55000000000000004">
      <c r="A7276">
        <v>47.944344119999997</v>
      </c>
      <c r="B7276">
        <v>1.0439947312703699E-3</v>
      </c>
      <c r="C7276">
        <v>-8.0919830951033195E-2</v>
      </c>
      <c r="D7276" t="s">
        <v>5</v>
      </c>
      <c r="E7276" t="s">
        <v>5</v>
      </c>
    </row>
    <row r="7277" spans="1:5" x14ac:dyDescent="0.55000000000000004">
      <c r="A7277">
        <v>47.958992559999999</v>
      </c>
      <c r="B7277">
        <v>7.1016733992829996E-4</v>
      </c>
      <c r="C7277">
        <v>-8.8222131180529295E-2</v>
      </c>
      <c r="D7277" t="s">
        <v>5</v>
      </c>
      <c r="E7277" t="s">
        <v>5</v>
      </c>
    </row>
    <row r="7278" spans="1:5" x14ac:dyDescent="0.55000000000000004">
      <c r="A7278">
        <v>47.973641000000001</v>
      </c>
      <c r="B7278">
        <v>1.0439947312703699E-3</v>
      </c>
      <c r="C7278">
        <v>-8.8222131180529295E-2</v>
      </c>
      <c r="D7278" t="s">
        <v>5</v>
      </c>
      <c r="E7278" t="s">
        <v>5</v>
      </c>
    </row>
    <row r="7279" spans="1:5" x14ac:dyDescent="0.55000000000000004">
      <c r="A7279">
        <v>47.988289440000003</v>
      </c>
      <c r="B7279">
        <v>1.37782212261245E-3</v>
      </c>
      <c r="C7279">
        <v>-9.1873281295277401E-2</v>
      </c>
      <c r="D7279" t="s">
        <v>5</v>
      </c>
      <c r="E7279" t="s">
        <v>5</v>
      </c>
    </row>
    <row r="7280" spans="1:5" x14ac:dyDescent="0.55000000000000004">
      <c r="A7280">
        <v>48.002937879999998</v>
      </c>
      <c r="B7280">
        <v>7.1016733992829996E-4</v>
      </c>
      <c r="C7280">
        <v>-9.1873281295277401E-2</v>
      </c>
      <c r="D7280" t="s">
        <v>5</v>
      </c>
      <c r="E7280" t="s">
        <v>5</v>
      </c>
    </row>
    <row r="7281" spans="1:5" x14ac:dyDescent="0.55000000000000004">
      <c r="A7281">
        <v>48.017586319999999</v>
      </c>
      <c r="B7281">
        <v>1.0439947312703699E-3</v>
      </c>
      <c r="C7281">
        <v>-9.1873281295277401E-2</v>
      </c>
      <c r="D7281" t="s">
        <v>5</v>
      </c>
      <c r="E7281" t="s">
        <v>5</v>
      </c>
    </row>
    <row r="7282" spans="1:5" x14ac:dyDescent="0.55000000000000004">
      <c r="A7282">
        <v>48.032234760000001</v>
      </c>
      <c r="B7282">
        <v>7.1016733992829996E-4</v>
      </c>
      <c r="C7282">
        <v>-9.1873281295277401E-2</v>
      </c>
      <c r="D7282" t="s">
        <v>5</v>
      </c>
      <c r="E7282" t="s">
        <v>5</v>
      </c>
    </row>
    <row r="7283" spans="1:5" x14ac:dyDescent="0.55000000000000004">
      <c r="A7283">
        <v>48.046883200000003</v>
      </c>
      <c r="B7283">
        <v>-2.9131483409792802E-4</v>
      </c>
      <c r="C7283">
        <v>-9.9175581524773501E-2</v>
      </c>
      <c r="D7283" t="s">
        <v>5</v>
      </c>
      <c r="E7283" t="s">
        <v>5</v>
      </c>
    </row>
    <row r="7284" spans="1:5" x14ac:dyDescent="0.55000000000000004">
      <c r="A7284">
        <v>48.061531639999998</v>
      </c>
      <c r="B7284">
        <v>1.0439947312703699E-3</v>
      </c>
      <c r="C7284">
        <v>-0.102826731639521</v>
      </c>
      <c r="D7284" t="s">
        <v>5</v>
      </c>
      <c r="E7284" t="s">
        <v>5</v>
      </c>
    </row>
    <row r="7285" spans="1:5" x14ac:dyDescent="0.55000000000000004">
      <c r="A7285">
        <v>48.07618008</v>
      </c>
      <c r="B7285">
        <v>-6.2514222544000398E-4</v>
      </c>
      <c r="C7285">
        <v>-0.106477881754269</v>
      </c>
      <c r="D7285" t="s">
        <v>5</v>
      </c>
      <c r="E7285" t="s">
        <v>5</v>
      </c>
    </row>
    <row r="7286" spans="1:5" x14ac:dyDescent="0.55000000000000004">
      <c r="A7286">
        <v>48.090828520000002</v>
      </c>
      <c r="B7286">
        <v>1.37782212261245E-3</v>
      </c>
      <c r="C7286">
        <v>-9.9175581524773501E-2</v>
      </c>
      <c r="D7286" t="s">
        <v>5</v>
      </c>
      <c r="E7286" t="s">
        <v>5</v>
      </c>
    </row>
    <row r="7287" spans="1:5" x14ac:dyDescent="0.55000000000000004">
      <c r="A7287">
        <v>48.105476959999997</v>
      </c>
      <c r="B7287">
        <v>1.71164951395453E-3</v>
      </c>
      <c r="C7287">
        <v>-9.1873281295277401E-2</v>
      </c>
      <c r="D7287" t="s">
        <v>5</v>
      </c>
      <c r="E7287" t="s">
        <v>5</v>
      </c>
    </row>
    <row r="7288" spans="1:5" x14ac:dyDescent="0.55000000000000004">
      <c r="A7288">
        <v>48.120125399999999</v>
      </c>
      <c r="B7288">
        <v>3.76339948586224E-4</v>
      </c>
      <c r="C7288">
        <v>-8.8222131180529295E-2</v>
      </c>
      <c r="D7288" t="s">
        <v>5</v>
      </c>
      <c r="E7288" t="s">
        <v>5</v>
      </c>
    </row>
    <row r="7289" spans="1:5" x14ac:dyDescent="0.55000000000000004">
      <c r="A7289">
        <v>48.134773840000001</v>
      </c>
      <c r="B7289">
        <v>1.0439947312703699E-3</v>
      </c>
      <c r="C7289">
        <v>-8.8222131180529295E-2</v>
      </c>
      <c r="D7289" t="s">
        <v>5</v>
      </c>
      <c r="E7289" t="s">
        <v>5</v>
      </c>
    </row>
    <row r="7290" spans="1:5" x14ac:dyDescent="0.55000000000000004">
      <c r="A7290">
        <v>48.149422280000003</v>
      </c>
      <c r="B7290">
        <v>1.37782212261245E-3</v>
      </c>
      <c r="C7290">
        <v>-8.8222131180529295E-2</v>
      </c>
      <c r="D7290" t="s">
        <v>5</v>
      </c>
      <c r="E7290" t="s">
        <v>5</v>
      </c>
    </row>
    <row r="7291" spans="1:5" x14ac:dyDescent="0.55000000000000004">
      <c r="A7291">
        <v>48.164070719999998</v>
      </c>
      <c r="B7291" s="1">
        <v>4.2512557244148098E-5</v>
      </c>
      <c r="C7291">
        <v>-8.8222131180529295E-2</v>
      </c>
      <c r="D7291" t="s">
        <v>5</v>
      </c>
      <c r="E7291" t="s">
        <v>5</v>
      </c>
    </row>
    <row r="7292" spans="1:5" x14ac:dyDescent="0.55000000000000004">
      <c r="A7292">
        <v>48.17871916</v>
      </c>
      <c r="B7292">
        <v>-2.9131483409792802E-4</v>
      </c>
      <c r="C7292">
        <v>-8.4570981065781203E-2</v>
      </c>
      <c r="D7292" t="s">
        <v>5</v>
      </c>
      <c r="E7292" t="s">
        <v>5</v>
      </c>
    </row>
    <row r="7293" spans="1:5" x14ac:dyDescent="0.55000000000000004">
      <c r="A7293">
        <v>48.193367599999902</v>
      </c>
      <c r="B7293">
        <v>7.1016733992829996E-4</v>
      </c>
      <c r="C7293">
        <v>-8.4570981065781203E-2</v>
      </c>
      <c r="D7293" t="s">
        <v>5</v>
      </c>
      <c r="E7293" t="s">
        <v>5</v>
      </c>
    </row>
    <row r="7294" spans="1:5" x14ac:dyDescent="0.55000000000000004">
      <c r="A7294">
        <v>48.208016039999997</v>
      </c>
      <c r="B7294">
        <v>3.76339948586224E-4</v>
      </c>
      <c r="C7294">
        <v>-8.4570981065781203E-2</v>
      </c>
      <c r="D7294" t="s">
        <v>5</v>
      </c>
      <c r="E7294" t="s">
        <v>5</v>
      </c>
    </row>
    <row r="7295" spans="1:5" x14ac:dyDescent="0.55000000000000004">
      <c r="A7295">
        <v>48.222664479999999</v>
      </c>
      <c r="B7295">
        <v>1.37782212261245E-3</v>
      </c>
      <c r="C7295">
        <v>-0.106477881754269</v>
      </c>
      <c r="D7295" t="s">
        <v>5</v>
      </c>
      <c r="E7295" t="s">
        <v>5</v>
      </c>
    </row>
    <row r="7296" spans="1:5" x14ac:dyDescent="0.55000000000000004">
      <c r="A7296">
        <v>48.237312920000001</v>
      </c>
      <c r="B7296">
        <v>-2.9131483409792802E-4</v>
      </c>
      <c r="C7296">
        <v>-2.9803729344560399E-2</v>
      </c>
      <c r="D7296" t="s">
        <v>5</v>
      </c>
      <c r="E7296" t="s">
        <v>5</v>
      </c>
    </row>
    <row r="7297" spans="1:5" x14ac:dyDescent="0.55000000000000004">
      <c r="A7297">
        <v>48.251961360000003</v>
      </c>
      <c r="B7297">
        <v>2.7131316879807502E-3</v>
      </c>
      <c r="C7297">
        <v>0.48135728672016698</v>
      </c>
      <c r="D7297" t="s">
        <v>5</v>
      </c>
      <c r="E7297" t="s">
        <v>5</v>
      </c>
    </row>
    <row r="7298" spans="1:5" x14ac:dyDescent="0.55000000000000004">
      <c r="A7298">
        <v>48.266609799999998</v>
      </c>
      <c r="B7298">
        <v>-9.5896961678208E-4</v>
      </c>
      <c r="C7298">
        <v>0.79535619658849999</v>
      </c>
      <c r="D7298" t="s">
        <v>5</v>
      </c>
      <c r="E7298" t="s">
        <v>5</v>
      </c>
    </row>
    <row r="7299" spans="1:5" x14ac:dyDescent="0.55000000000000004">
      <c r="A7299">
        <v>48.28125824</v>
      </c>
      <c r="B7299">
        <v>7.1016733992829996E-4</v>
      </c>
      <c r="C7299">
        <v>0.82821654762123298</v>
      </c>
      <c r="D7299" t="s">
        <v>5</v>
      </c>
      <c r="E7299" t="s">
        <v>5</v>
      </c>
    </row>
    <row r="7300" spans="1:5" x14ac:dyDescent="0.55000000000000004">
      <c r="A7300">
        <v>48.295906680000002</v>
      </c>
      <c r="B7300" s="1">
        <v>4.2512557244148098E-5</v>
      </c>
      <c r="C7300">
        <v>0.240381379146796</v>
      </c>
      <c r="D7300" t="s">
        <v>5</v>
      </c>
      <c r="E7300" t="s">
        <v>5</v>
      </c>
    </row>
    <row r="7301" spans="1:5" x14ac:dyDescent="0.55000000000000004">
      <c r="A7301">
        <v>48.310555119999997</v>
      </c>
      <c r="B7301" s="1">
        <v>4.2512557244148098E-5</v>
      </c>
      <c r="C7301">
        <v>-0.81114985390064498</v>
      </c>
      <c r="D7301" t="s">
        <v>5</v>
      </c>
      <c r="E7301" t="s">
        <v>5</v>
      </c>
    </row>
    <row r="7302" spans="1:5" x14ac:dyDescent="0.55000000000000004">
      <c r="A7302">
        <v>48.325203559999999</v>
      </c>
      <c r="B7302">
        <v>3.0469590793228301E-3</v>
      </c>
      <c r="C7302">
        <v>0.91219300026043804</v>
      </c>
      <c r="D7302" t="s">
        <v>5</v>
      </c>
      <c r="E7302" t="s">
        <v>5</v>
      </c>
    </row>
    <row r="7303" spans="1:5" x14ac:dyDescent="0.55000000000000004">
      <c r="A7303">
        <v>48.339852</v>
      </c>
      <c r="B7303">
        <v>7.1016733992829996E-4</v>
      </c>
      <c r="C7303">
        <v>0.40833428442520597</v>
      </c>
      <c r="D7303" t="s">
        <v>5</v>
      </c>
      <c r="E7303" t="s">
        <v>5</v>
      </c>
    </row>
    <row r="7304" spans="1:5" x14ac:dyDescent="0.55000000000000004">
      <c r="A7304">
        <v>48.354500440000002</v>
      </c>
      <c r="B7304">
        <v>-9.5896961678208E-4</v>
      </c>
      <c r="C7304">
        <v>-0.16124513347548999</v>
      </c>
      <c r="D7304" t="s">
        <v>5</v>
      </c>
      <c r="E7304" t="s">
        <v>5</v>
      </c>
    </row>
    <row r="7305" spans="1:5" x14ac:dyDescent="0.55000000000000004">
      <c r="A7305">
        <v>48.369148879999997</v>
      </c>
      <c r="B7305">
        <v>2.7131316879807502E-3</v>
      </c>
      <c r="C7305">
        <v>-0.38761644058986999</v>
      </c>
      <c r="D7305" t="s">
        <v>5</v>
      </c>
      <c r="E7305" t="s">
        <v>5</v>
      </c>
    </row>
    <row r="7306" spans="1:5" x14ac:dyDescent="0.55000000000000004">
      <c r="A7306">
        <v>48.383797319999999</v>
      </c>
      <c r="B7306">
        <v>1.0439947312703699E-3</v>
      </c>
      <c r="C7306">
        <v>-0.28903538749167201</v>
      </c>
      <c r="D7306" t="s">
        <v>5</v>
      </c>
      <c r="E7306" t="s">
        <v>5</v>
      </c>
    </row>
    <row r="7307" spans="1:5" x14ac:dyDescent="0.55000000000000004">
      <c r="A7307">
        <v>48.398445760000001</v>
      </c>
      <c r="B7307">
        <v>-1.2927970081241501E-3</v>
      </c>
      <c r="C7307">
        <v>-0.25617503645894002</v>
      </c>
      <c r="D7307" t="s">
        <v>5</v>
      </c>
      <c r="E7307" t="s">
        <v>5</v>
      </c>
    </row>
    <row r="7308" spans="1:5" x14ac:dyDescent="0.55000000000000004">
      <c r="A7308">
        <v>48.413094200000003</v>
      </c>
      <c r="B7308">
        <v>1.37782212261245E-3</v>
      </c>
      <c r="C7308">
        <v>-0.234268135770451</v>
      </c>
      <c r="D7308" t="s">
        <v>5</v>
      </c>
      <c r="E7308" t="s">
        <v>5</v>
      </c>
    </row>
    <row r="7309" spans="1:5" x14ac:dyDescent="0.55000000000000004">
      <c r="A7309">
        <v>48.427742639999998</v>
      </c>
      <c r="B7309">
        <v>-9.5896961678208E-4</v>
      </c>
      <c r="C7309">
        <v>-0.39856989093411399</v>
      </c>
      <c r="D7309" t="s">
        <v>5</v>
      </c>
      <c r="E7309" t="s">
        <v>5</v>
      </c>
    </row>
    <row r="7310" spans="1:5" x14ac:dyDescent="0.55000000000000004">
      <c r="A7310">
        <v>48.44239108</v>
      </c>
      <c r="B7310">
        <v>1.0439947312703699E-3</v>
      </c>
      <c r="C7310">
        <v>-1.5199128885568101E-2</v>
      </c>
      <c r="D7310" t="s">
        <v>5</v>
      </c>
      <c r="E7310" t="s">
        <v>5</v>
      </c>
    </row>
    <row r="7311" spans="1:5" x14ac:dyDescent="0.55000000000000004">
      <c r="A7311">
        <v>48.457039520000002</v>
      </c>
      <c r="B7311">
        <v>2.0454769052965999E-3</v>
      </c>
      <c r="C7311">
        <v>-4.2456785413239797E-3</v>
      </c>
      <c r="D7311" t="s">
        <v>5</v>
      </c>
      <c r="E7311" t="s">
        <v>5</v>
      </c>
    </row>
    <row r="7312" spans="1:5" x14ac:dyDescent="0.55000000000000004">
      <c r="A7312">
        <v>48.471687959999997</v>
      </c>
      <c r="B7312">
        <v>-6.2514222544000398E-4</v>
      </c>
      <c r="C7312">
        <v>3.5916972720904598E-2</v>
      </c>
      <c r="D7312" t="s">
        <v>5</v>
      </c>
      <c r="E7312" t="s">
        <v>5</v>
      </c>
    </row>
    <row r="7313" spans="1:5" x14ac:dyDescent="0.55000000000000004">
      <c r="A7313">
        <v>48.486336399999999</v>
      </c>
      <c r="B7313">
        <v>3.0469590793228301E-3</v>
      </c>
      <c r="C7313">
        <v>5.0521573179896903E-2</v>
      </c>
      <c r="D7313" t="s">
        <v>5</v>
      </c>
      <c r="E7313" t="s">
        <v>5</v>
      </c>
    </row>
    <row r="7314" spans="1:5" x14ac:dyDescent="0.55000000000000004">
      <c r="A7314">
        <v>48.500984840000001</v>
      </c>
      <c r="B7314">
        <v>1.37782212261245E-3</v>
      </c>
      <c r="C7314">
        <v>0.21482332834355899</v>
      </c>
      <c r="D7314" t="s">
        <v>5</v>
      </c>
      <c r="E7314" t="s">
        <v>5</v>
      </c>
    </row>
    <row r="7315" spans="1:5" x14ac:dyDescent="0.55000000000000004">
      <c r="A7315">
        <v>48.515633280000003</v>
      </c>
      <c r="B7315">
        <v>-2.29427918215038E-3</v>
      </c>
      <c r="C7315">
        <v>-0.49349979391756299</v>
      </c>
      <c r="D7315" t="s">
        <v>5</v>
      </c>
      <c r="E7315" t="s">
        <v>5</v>
      </c>
    </row>
    <row r="7316" spans="1:5" x14ac:dyDescent="0.55000000000000004">
      <c r="A7316">
        <v>48.530281719999998</v>
      </c>
      <c r="B7316">
        <v>3.76339948586224E-4</v>
      </c>
      <c r="C7316">
        <v>-0.61398774770424902</v>
      </c>
      <c r="D7316" t="s">
        <v>5</v>
      </c>
      <c r="E7316" t="s">
        <v>5</v>
      </c>
    </row>
    <row r="7317" spans="1:5" x14ac:dyDescent="0.55000000000000004">
      <c r="A7317">
        <v>48.54493016</v>
      </c>
      <c r="B7317">
        <v>1.37782212261245E-3</v>
      </c>
      <c r="C7317">
        <v>-4.4408329803552603E-2</v>
      </c>
      <c r="D7317" t="s">
        <v>5</v>
      </c>
      <c r="E7317" t="s">
        <v>5</v>
      </c>
    </row>
    <row r="7318" spans="1:5" x14ac:dyDescent="0.55000000000000004">
      <c r="A7318">
        <v>48.559578599999902</v>
      </c>
      <c r="B7318">
        <v>7.1016733992829996E-4</v>
      </c>
      <c r="C7318">
        <v>-5.1710630033048703E-2</v>
      </c>
      <c r="D7318" t="s">
        <v>5</v>
      </c>
      <c r="E7318" t="s">
        <v>5</v>
      </c>
    </row>
    <row r="7319" spans="1:5" x14ac:dyDescent="0.55000000000000004">
      <c r="A7319">
        <v>48.574227039999997</v>
      </c>
      <c r="B7319">
        <v>-2.9131483409792802E-4</v>
      </c>
      <c r="C7319">
        <v>-5.9452842657592398E-4</v>
      </c>
      <c r="D7319" t="s">
        <v>5</v>
      </c>
      <c r="E7319" t="s">
        <v>5</v>
      </c>
    </row>
    <row r="7320" spans="1:5" x14ac:dyDescent="0.55000000000000004">
      <c r="A7320">
        <v>48.588875479999999</v>
      </c>
      <c r="B7320">
        <v>3.76339948586224E-4</v>
      </c>
      <c r="C7320">
        <v>0.49596188717916001</v>
      </c>
      <c r="D7320" t="s">
        <v>5</v>
      </c>
      <c r="E7320" t="s">
        <v>5</v>
      </c>
    </row>
    <row r="7321" spans="1:5" x14ac:dyDescent="0.55000000000000004">
      <c r="A7321">
        <v>48.603523920000001</v>
      </c>
      <c r="B7321">
        <v>3.0469590793228301E-3</v>
      </c>
      <c r="C7321">
        <v>0.47405498649067102</v>
      </c>
      <c r="D7321" t="s">
        <v>5</v>
      </c>
      <c r="E7321" t="s">
        <v>5</v>
      </c>
    </row>
    <row r="7322" spans="1:5" x14ac:dyDescent="0.55000000000000004">
      <c r="A7322">
        <v>48.618172360000003</v>
      </c>
      <c r="B7322">
        <v>-6.9678626609394499E-3</v>
      </c>
      <c r="C7322">
        <v>0.455799235916931</v>
      </c>
      <c r="D7322" t="s">
        <v>5</v>
      </c>
      <c r="E7322" t="s">
        <v>5</v>
      </c>
    </row>
    <row r="7323" spans="1:5" x14ac:dyDescent="0.55000000000000004">
      <c r="A7323">
        <v>48.632820799999998</v>
      </c>
      <c r="B7323">
        <v>8.0543699494539708E-3</v>
      </c>
      <c r="C7323">
        <v>-1.8882391377513199</v>
      </c>
      <c r="D7323" t="s">
        <v>5</v>
      </c>
      <c r="E7323" t="s">
        <v>5</v>
      </c>
    </row>
    <row r="7324" spans="1:5" x14ac:dyDescent="0.55000000000000004">
      <c r="A7324">
        <v>48.64746924</v>
      </c>
      <c r="B7324">
        <v>-1.62662439946623E-3</v>
      </c>
      <c r="C7324">
        <v>-2.3190748512915902</v>
      </c>
      <c r="D7324" t="s">
        <v>5</v>
      </c>
      <c r="E7324" t="s">
        <v>5</v>
      </c>
    </row>
    <row r="7325" spans="1:5" x14ac:dyDescent="0.55000000000000004">
      <c r="A7325">
        <v>48.662117680000001</v>
      </c>
      <c r="B7325">
        <v>2.7131316879807502E-3</v>
      </c>
      <c r="C7325">
        <v>-2.0671454933739701</v>
      </c>
      <c r="D7325" t="s">
        <v>5</v>
      </c>
      <c r="E7325" t="s">
        <v>5</v>
      </c>
    </row>
    <row r="7326" spans="1:5" x14ac:dyDescent="0.55000000000000004">
      <c r="A7326">
        <v>48.676766120000003</v>
      </c>
      <c r="B7326">
        <v>-2.62810657349246E-3</v>
      </c>
      <c r="C7326">
        <v>-2.2204937981933899</v>
      </c>
      <c r="D7326" t="s">
        <v>5</v>
      </c>
      <c r="E7326" t="s">
        <v>5</v>
      </c>
    </row>
    <row r="7327" spans="1:5" x14ac:dyDescent="0.55000000000000004">
      <c r="A7327">
        <v>48.691414559999998</v>
      </c>
      <c r="B7327">
        <v>1.0439947312703699E-3</v>
      </c>
      <c r="C7327">
        <v>-2.2460518489966299</v>
      </c>
      <c r="D7327" t="s">
        <v>5</v>
      </c>
      <c r="E7327" t="s">
        <v>5</v>
      </c>
    </row>
    <row r="7328" spans="1:5" x14ac:dyDescent="0.55000000000000004">
      <c r="A7328">
        <v>48.706063</v>
      </c>
      <c r="B7328">
        <v>3.38078647066491E-3</v>
      </c>
      <c r="C7328">
        <v>-2.2204937981933899</v>
      </c>
      <c r="D7328" t="s">
        <v>5</v>
      </c>
      <c r="E7328" t="s">
        <v>5</v>
      </c>
    </row>
    <row r="7329" spans="1:5" x14ac:dyDescent="0.55000000000000004">
      <c r="A7329">
        <v>48.720711440000002</v>
      </c>
      <c r="B7329">
        <v>3.76339948586224E-4</v>
      </c>
      <c r="C7329">
        <v>-1.8809368375218201</v>
      </c>
      <c r="D7329" t="s">
        <v>5</v>
      </c>
      <c r="E7329" t="s">
        <v>5</v>
      </c>
    </row>
    <row r="7330" spans="1:5" x14ac:dyDescent="0.55000000000000004">
      <c r="A7330">
        <v>48.735359879999997</v>
      </c>
      <c r="B7330">
        <v>7.1016733992829996E-4</v>
      </c>
      <c r="C7330">
        <v>-1.1251487637689701</v>
      </c>
      <c r="D7330" t="s">
        <v>5</v>
      </c>
      <c r="E7330" t="s">
        <v>5</v>
      </c>
    </row>
    <row r="7331" spans="1:5" x14ac:dyDescent="0.55000000000000004">
      <c r="A7331">
        <v>48.750008319999999</v>
      </c>
      <c r="B7331">
        <v>2.7131316879807502E-3</v>
      </c>
      <c r="C7331">
        <v>-0.32919803875390102</v>
      </c>
      <c r="D7331" t="s">
        <v>5</v>
      </c>
      <c r="E7331" t="s">
        <v>5</v>
      </c>
    </row>
    <row r="7332" spans="1:5" x14ac:dyDescent="0.55000000000000004">
      <c r="A7332">
        <v>48.764656760000001</v>
      </c>
      <c r="B7332">
        <v>-2.29427918215038E-3</v>
      </c>
      <c r="C7332">
        <v>0.550729138900381</v>
      </c>
      <c r="D7332" t="s">
        <v>5</v>
      </c>
      <c r="E7332" t="s">
        <v>5</v>
      </c>
    </row>
    <row r="7333" spans="1:5" x14ac:dyDescent="0.55000000000000004">
      <c r="A7333">
        <v>48.779305200000003</v>
      </c>
      <c r="B7333">
        <v>1.0439947312703699E-3</v>
      </c>
      <c r="C7333">
        <v>2.2229558914549901</v>
      </c>
      <c r="D7333" t="s">
        <v>5</v>
      </c>
      <c r="E7333" t="s">
        <v>5</v>
      </c>
    </row>
    <row r="7334" spans="1:5" x14ac:dyDescent="0.55000000000000004">
      <c r="A7334">
        <v>48.793953639999998</v>
      </c>
      <c r="B7334">
        <v>1.37782212261245E-3</v>
      </c>
      <c r="C7334">
        <v>0.85377459842446901</v>
      </c>
      <c r="D7334" t="s">
        <v>5</v>
      </c>
      <c r="E7334" t="s">
        <v>5</v>
      </c>
    </row>
    <row r="7335" spans="1:5" x14ac:dyDescent="0.55000000000000004">
      <c r="A7335">
        <v>48.80860208</v>
      </c>
      <c r="B7335">
        <v>1.0439947312703699E-3</v>
      </c>
      <c r="C7335">
        <v>-1.5231241262765101</v>
      </c>
      <c r="D7335" t="s">
        <v>5</v>
      </c>
      <c r="E7335" t="s">
        <v>5</v>
      </c>
    </row>
    <row r="7336" spans="1:5" x14ac:dyDescent="0.55000000000000004">
      <c r="A7336">
        <v>48.823250519999903</v>
      </c>
      <c r="B7336">
        <v>-9.5896961678208E-4</v>
      </c>
      <c r="C7336">
        <v>-2.00507594142326</v>
      </c>
      <c r="D7336" t="s">
        <v>5</v>
      </c>
      <c r="E7336" t="s">
        <v>5</v>
      </c>
    </row>
    <row r="7337" spans="1:5" x14ac:dyDescent="0.55000000000000004">
      <c r="A7337">
        <v>48.837898959999997</v>
      </c>
      <c r="B7337">
        <v>4.0484412533490603E-3</v>
      </c>
      <c r="C7337">
        <v>-1.4208919230635699</v>
      </c>
      <c r="D7337" t="s">
        <v>5</v>
      </c>
      <c r="E7337" t="s">
        <v>5</v>
      </c>
    </row>
    <row r="7338" spans="1:5" x14ac:dyDescent="0.55000000000000004">
      <c r="A7338">
        <v>48.852547399999999</v>
      </c>
      <c r="B7338">
        <v>-1.2927970081241501E-3</v>
      </c>
      <c r="C7338">
        <v>-0.54096474540928796</v>
      </c>
      <c r="D7338" t="s">
        <v>5</v>
      </c>
      <c r="E7338" t="s">
        <v>5</v>
      </c>
    </row>
    <row r="7339" spans="1:5" x14ac:dyDescent="0.55000000000000004">
      <c r="A7339">
        <v>48.867195840000001</v>
      </c>
      <c r="B7339">
        <v>2.0454769052965999E-3</v>
      </c>
      <c r="C7339">
        <v>1.7661222147164299E-2</v>
      </c>
      <c r="D7339" t="s">
        <v>5</v>
      </c>
      <c r="E7339" t="s">
        <v>5</v>
      </c>
    </row>
    <row r="7340" spans="1:5" x14ac:dyDescent="0.55000000000000004">
      <c r="A7340">
        <v>48.881844280000003</v>
      </c>
      <c r="B7340">
        <v>-9.5896961678208E-4</v>
      </c>
      <c r="C7340">
        <v>-0.19045433439347501</v>
      </c>
      <c r="D7340" t="s">
        <v>5</v>
      </c>
      <c r="E7340" t="s">
        <v>5</v>
      </c>
    </row>
    <row r="7341" spans="1:5" x14ac:dyDescent="0.55000000000000004">
      <c r="A7341">
        <v>48.896492719999998</v>
      </c>
      <c r="B7341" s="1">
        <v>4.2512557244148098E-5</v>
      </c>
      <c r="C7341">
        <v>-0.58112739667151703</v>
      </c>
      <c r="D7341" t="s">
        <v>5</v>
      </c>
      <c r="E7341" t="s">
        <v>5</v>
      </c>
    </row>
    <row r="7342" spans="1:5" x14ac:dyDescent="0.55000000000000004">
      <c r="A7342">
        <v>48.91114116</v>
      </c>
      <c r="B7342">
        <v>1.0439947312703699E-3</v>
      </c>
      <c r="C7342">
        <v>-0.50810439437655597</v>
      </c>
      <c r="D7342" t="s">
        <v>5</v>
      </c>
      <c r="E7342" t="s">
        <v>5</v>
      </c>
    </row>
    <row r="7343" spans="1:5" x14ac:dyDescent="0.55000000000000004">
      <c r="A7343">
        <v>48.925789600000002</v>
      </c>
      <c r="B7343">
        <v>-6.2514222544000398E-4</v>
      </c>
      <c r="C7343">
        <v>-0.34015148909814502</v>
      </c>
      <c r="D7343" t="s">
        <v>5</v>
      </c>
      <c r="E7343" t="s">
        <v>5</v>
      </c>
    </row>
    <row r="7344" spans="1:5" x14ac:dyDescent="0.55000000000000004">
      <c r="A7344">
        <v>48.940438039999997</v>
      </c>
      <c r="B7344">
        <v>1.71164951395453E-3</v>
      </c>
      <c r="C7344">
        <v>-0.110129031869017</v>
      </c>
      <c r="D7344" t="s">
        <v>5</v>
      </c>
      <c r="E7344" t="s">
        <v>5</v>
      </c>
    </row>
    <row r="7345" spans="1:5" x14ac:dyDescent="0.55000000000000004">
      <c r="A7345">
        <v>48.955086479999999</v>
      </c>
      <c r="B7345">
        <v>7.1016733992829996E-4</v>
      </c>
      <c r="C7345">
        <v>-0.16124513347548999</v>
      </c>
      <c r="D7345" t="s">
        <v>5</v>
      </c>
      <c r="E7345" t="s">
        <v>5</v>
      </c>
    </row>
    <row r="7346" spans="1:5" x14ac:dyDescent="0.55000000000000004">
      <c r="A7346">
        <v>48.96973492</v>
      </c>
      <c r="B7346">
        <v>1.0439947312703699E-3</v>
      </c>
      <c r="C7346">
        <v>0.11259112513061301</v>
      </c>
      <c r="D7346" t="s">
        <v>5</v>
      </c>
      <c r="E7346" t="s">
        <v>5</v>
      </c>
    </row>
    <row r="7347" spans="1:5" x14ac:dyDescent="0.55000000000000004">
      <c r="A7347">
        <v>48.984383360000002</v>
      </c>
      <c r="B7347">
        <v>1.37782212261245E-3</v>
      </c>
      <c r="C7347">
        <v>0.97791370232590302</v>
      </c>
      <c r="D7347" t="s">
        <v>5</v>
      </c>
      <c r="E7347" t="s">
        <v>5</v>
      </c>
    </row>
    <row r="7348" spans="1:5" x14ac:dyDescent="0.55000000000000004">
      <c r="A7348">
        <v>48.999031799999997</v>
      </c>
      <c r="B7348">
        <v>3.76339948586224E-4</v>
      </c>
      <c r="C7348">
        <v>1.39049366529243</v>
      </c>
      <c r="D7348" t="s">
        <v>5</v>
      </c>
      <c r="E7348" t="s">
        <v>5</v>
      </c>
    </row>
    <row r="7349" spans="1:5" x14ac:dyDescent="0.55000000000000004">
      <c r="A7349">
        <v>49.013680239999999</v>
      </c>
      <c r="B7349">
        <v>-2.9131483409792802E-4</v>
      </c>
      <c r="C7349">
        <v>0.85012344830972097</v>
      </c>
      <c r="D7349" t="s">
        <v>5</v>
      </c>
      <c r="E7349" t="s">
        <v>5</v>
      </c>
    </row>
    <row r="7350" spans="1:5" x14ac:dyDescent="0.55000000000000004">
      <c r="A7350">
        <v>49.028328680000001</v>
      </c>
      <c r="B7350">
        <v>3.76339948586224E-4</v>
      </c>
      <c r="C7350">
        <v>0.44849693568743498</v>
      </c>
      <c r="D7350" t="s">
        <v>5</v>
      </c>
      <c r="E7350" t="s">
        <v>5</v>
      </c>
    </row>
    <row r="7351" spans="1:5" x14ac:dyDescent="0.55000000000000004">
      <c r="A7351">
        <v>49.042977120000003</v>
      </c>
      <c r="B7351">
        <v>1.71164951395453E-3</v>
      </c>
      <c r="C7351">
        <v>0.86107689865396597</v>
      </c>
      <c r="D7351" t="s">
        <v>5</v>
      </c>
      <c r="E7351" t="s">
        <v>5</v>
      </c>
    </row>
    <row r="7352" spans="1:5" x14ac:dyDescent="0.55000000000000004">
      <c r="A7352">
        <v>49.057625559999998</v>
      </c>
      <c r="B7352">
        <v>-2.9131483409792802E-4</v>
      </c>
      <c r="C7352">
        <v>0.31340438144175697</v>
      </c>
      <c r="D7352" t="s">
        <v>5</v>
      </c>
      <c r="E7352" t="s">
        <v>5</v>
      </c>
    </row>
    <row r="7353" spans="1:5" x14ac:dyDescent="0.55000000000000004">
      <c r="A7353">
        <v>49.072274</v>
      </c>
      <c r="B7353">
        <v>2.7131316879807502E-3</v>
      </c>
      <c r="C7353">
        <v>-0.75273145206467595</v>
      </c>
      <c r="D7353" t="s">
        <v>5</v>
      </c>
      <c r="E7353" t="s">
        <v>5</v>
      </c>
    </row>
    <row r="7354" spans="1:5" x14ac:dyDescent="0.55000000000000004">
      <c r="A7354">
        <v>49.086922440000002</v>
      </c>
      <c r="B7354" s="1">
        <v>4.2512557244148098E-5</v>
      </c>
      <c r="C7354">
        <v>-0.891475156425102</v>
      </c>
      <c r="D7354" t="s">
        <v>5</v>
      </c>
      <c r="E7354" t="s">
        <v>5</v>
      </c>
    </row>
    <row r="7355" spans="1:5" x14ac:dyDescent="0.55000000000000004">
      <c r="A7355">
        <v>49.101570879999997</v>
      </c>
      <c r="B7355">
        <v>1.71164951395453E-3</v>
      </c>
      <c r="C7355">
        <v>-0.248872736229443</v>
      </c>
      <c r="D7355" t="s">
        <v>5</v>
      </c>
      <c r="E7355" t="s">
        <v>5</v>
      </c>
    </row>
    <row r="7356" spans="1:5" x14ac:dyDescent="0.55000000000000004">
      <c r="A7356">
        <v>49.116219319999999</v>
      </c>
      <c r="B7356">
        <v>-6.2514222544000398E-4</v>
      </c>
      <c r="C7356">
        <v>-0.95354470837581895</v>
      </c>
      <c r="D7356" t="s">
        <v>5</v>
      </c>
      <c r="E7356" t="s">
        <v>5</v>
      </c>
    </row>
    <row r="7357" spans="1:5" x14ac:dyDescent="0.55000000000000004">
      <c r="A7357">
        <v>49.130867760000001</v>
      </c>
      <c r="B7357">
        <v>3.76339948586224E-4</v>
      </c>
      <c r="C7357">
        <v>-0.74542915183517899</v>
      </c>
      <c r="D7357" t="s">
        <v>5</v>
      </c>
      <c r="E7357" t="s">
        <v>5</v>
      </c>
    </row>
    <row r="7358" spans="1:5" x14ac:dyDescent="0.55000000000000004">
      <c r="A7358">
        <v>49.145516200000003</v>
      </c>
      <c r="B7358" s="1">
        <v>4.2512557244148098E-5</v>
      </c>
      <c r="C7358">
        <v>6.1475023524140998E-2</v>
      </c>
      <c r="D7358" t="s">
        <v>5</v>
      </c>
      <c r="E7358" t="s">
        <v>5</v>
      </c>
    </row>
    <row r="7359" spans="1:5" x14ac:dyDescent="0.55000000000000004">
      <c r="A7359">
        <v>49.160164639999998</v>
      </c>
      <c r="B7359">
        <v>2.0454769052965999E-3</v>
      </c>
      <c r="C7359">
        <v>3.9568122835652697E-2</v>
      </c>
      <c r="D7359" t="s">
        <v>5</v>
      </c>
      <c r="E7359" t="s">
        <v>5</v>
      </c>
    </row>
    <row r="7360" spans="1:5" x14ac:dyDescent="0.55000000000000004">
      <c r="A7360">
        <v>49.17481308</v>
      </c>
      <c r="B7360">
        <v>-1.9604517908083101E-3</v>
      </c>
      <c r="C7360">
        <v>-0.76368490240891995</v>
      </c>
      <c r="D7360" t="s">
        <v>5</v>
      </c>
      <c r="E7360" t="s">
        <v>5</v>
      </c>
    </row>
    <row r="7361" spans="1:5" x14ac:dyDescent="0.55000000000000004">
      <c r="A7361">
        <v>49.189461519999902</v>
      </c>
      <c r="B7361">
        <v>2.7131316879807502E-3</v>
      </c>
      <c r="C7361">
        <v>-0.29268653760641999</v>
      </c>
      <c r="D7361" t="s">
        <v>5</v>
      </c>
      <c r="E7361" t="s">
        <v>5</v>
      </c>
    </row>
    <row r="7362" spans="1:5" x14ac:dyDescent="0.55000000000000004">
      <c r="A7362">
        <v>49.204109959999997</v>
      </c>
      <c r="B7362">
        <v>7.1016733992829996E-4</v>
      </c>
      <c r="C7362">
        <v>0.466752686261175</v>
      </c>
      <c r="D7362" t="s">
        <v>5</v>
      </c>
      <c r="E7362" t="s">
        <v>5</v>
      </c>
    </row>
    <row r="7363" spans="1:5" x14ac:dyDescent="0.55000000000000004">
      <c r="A7363">
        <v>49.218758399999999</v>
      </c>
      <c r="B7363">
        <v>7.1016733992829996E-4</v>
      </c>
      <c r="C7363">
        <v>0.51056648763815204</v>
      </c>
      <c r="D7363" t="s">
        <v>5</v>
      </c>
      <c r="E7363" t="s">
        <v>5</v>
      </c>
    </row>
    <row r="7364" spans="1:5" x14ac:dyDescent="0.55000000000000004">
      <c r="A7364">
        <v>49.233406840000001</v>
      </c>
      <c r="B7364">
        <v>1.0439947312703699E-3</v>
      </c>
      <c r="C7364">
        <v>7.6079623983133296E-2</v>
      </c>
      <c r="D7364" t="s">
        <v>5</v>
      </c>
      <c r="E7364" t="s">
        <v>5</v>
      </c>
    </row>
    <row r="7365" spans="1:5" x14ac:dyDescent="0.55000000000000004">
      <c r="A7365">
        <v>49.248055280000003</v>
      </c>
      <c r="B7365">
        <v>-2.9131483409792802E-4</v>
      </c>
      <c r="C7365">
        <v>-0.89512630653985004</v>
      </c>
      <c r="D7365" t="s">
        <v>5</v>
      </c>
      <c r="E7365" t="s">
        <v>5</v>
      </c>
    </row>
    <row r="7366" spans="1:5" x14ac:dyDescent="0.55000000000000004">
      <c r="A7366">
        <v>49.262703719999998</v>
      </c>
      <c r="B7366" s="1">
        <v>4.2512557244148098E-5</v>
      </c>
      <c r="C7366">
        <v>-1.20547406629343</v>
      </c>
      <c r="D7366" t="s">
        <v>5</v>
      </c>
      <c r="E7366" t="s">
        <v>5</v>
      </c>
    </row>
    <row r="7367" spans="1:5" x14ac:dyDescent="0.55000000000000004">
      <c r="A7367">
        <v>49.27735216</v>
      </c>
      <c r="B7367" s="1">
        <v>4.2512557244148098E-5</v>
      </c>
      <c r="C7367">
        <v>-0.98640505940855105</v>
      </c>
      <c r="D7367" t="s">
        <v>5</v>
      </c>
      <c r="E7367" t="s">
        <v>5</v>
      </c>
    </row>
    <row r="7368" spans="1:5" x14ac:dyDescent="0.55000000000000004">
      <c r="A7368">
        <v>49.292000600000001</v>
      </c>
      <c r="B7368">
        <v>3.38078647066491E-3</v>
      </c>
      <c r="C7368">
        <v>-0.47159289322907499</v>
      </c>
      <c r="D7368" t="s">
        <v>5</v>
      </c>
      <c r="E7368" t="s">
        <v>5</v>
      </c>
    </row>
    <row r="7369" spans="1:5" x14ac:dyDescent="0.55000000000000004">
      <c r="A7369">
        <v>49.306649040000003</v>
      </c>
      <c r="B7369">
        <v>-2.29427918215038E-3</v>
      </c>
      <c r="C7369">
        <v>-8.8222131180529295E-2</v>
      </c>
      <c r="D7369" t="s">
        <v>5</v>
      </c>
      <c r="E7369" t="s">
        <v>5</v>
      </c>
    </row>
    <row r="7370" spans="1:5" x14ac:dyDescent="0.55000000000000004">
      <c r="A7370">
        <v>49.321297479999998</v>
      </c>
      <c r="B7370">
        <v>3.0469590793228301E-3</v>
      </c>
      <c r="C7370">
        <v>5.0521573179896903E-2</v>
      </c>
      <c r="D7370" t="s">
        <v>5</v>
      </c>
      <c r="E7370" t="s">
        <v>5</v>
      </c>
    </row>
    <row r="7371" spans="1:5" x14ac:dyDescent="0.55000000000000004">
      <c r="A7371">
        <v>49.33594592</v>
      </c>
      <c r="B7371">
        <v>2.3793042966386798E-3</v>
      </c>
      <c r="C7371">
        <v>-0.23061698565570299</v>
      </c>
      <c r="D7371" t="s">
        <v>5</v>
      </c>
      <c r="E7371" t="s">
        <v>5</v>
      </c>
    </row>
    <row r="7372" spans="1:5" x14ac:dyDescent="0.55000000000000004">
      <c r="A7372">
        <v>49.350594360000002</v>
      </c>
      <c r="B7372">
        <v>-2.9131483409792802E-4</v>
      </c>
      <c r="C7372">
        <v>-6.6315230492040897E-2</v>
      </c>
      <c r="D7372" t="s">
        <v>5</v>
      </c>
      <c r="E7372" t="s">
        <v>5</v>
      </c>
    </row>
    <row r="7373" spans="1:5" x14ac:dyDescent="0.55000000000000004">
      <c r="A7373">
        <v>49.365242799999997</v>
      </c>
      <c r="B7373" s="1">
        <v>4.2512557244148098E-5</v>
      </c>
      <c r="C7373">
        <v>-9.1873281295277401E-2</v>
      </c>
      <c r="D7373" t="s">
        <v>5</v>
      </c>
      <c r="E7373" t="s">
        <v>5</v>
      </c>
    </row>
    <row r="7374" spans="1:5" x14ac:dyDescent="0.55000000000000004">
      <c r="A7374">
        <v>49.379891239999999</v>
      </c>
      <c r="B7374">
        <v>-6.2514222544000398E-4</v>
      </c>
      <c r="C7374">
        <v>-9.9175581524773501E-2</v>
      </c>
      <c r="D7374" t="s">
        <v>5</v>
      </c>
      <c r="E7374" t="s">
        <v>5</v>
      </c>
    </row>
    <row r="7375" spans="1:5" x14ac:dyDescent="0.55000000000000004">
      <c r="A7375">
        <v>49.394539680000001</v>
      </c>
      <c r="B7375">
        <v>7.1016733992829996E-4</v>
      </c>
      <c r="C7375">
        <v>-9.1873281295277401E-2</v>
      </c>
      <c r="D7375" t="s">
        <v>5</v>
      </c>
      <c r="E7375" t="s">
        <v>5</v>
      </c>
    </row>
    <row r="7376" spans="1:5" x14ac:dyDescent="0.55000000000000004">
      <c r="A7376">
        <v>49.409188120000003</v>
      </c>
      <c r="B7376">
        <v>7.1016733992829996E-4</v>
      </c>
      <c r="C7376">
        <v>-9.9175581524773501E-2</v>
      </c>
      <c r="D7376" t="s">
        <v>5</v>
      </c>
      <c r="E7376" t="s">
        <v>5</v>
      </c>
    </row>
    <row r="7377" spans="1:5" x14ac:dyDescent="0.55000000000000004">
      <c r="A7377">
        <v>49.423836559999998</v>
      </c>
      <c r="B7377">
        <v>1.37782212261245E-3</v>
      </c>
      <c r="C7377">
        <v>-0.102826731639521</v>
      </c>
      <c r="D7377" t="s">
        <v>5</v>
      </c>
      <c r="E7377" t="s">
        <v>5</v>
      </c>
    </row>
    <row r="7378" spans="1:5" x14ac:dyDescent="0.55000000000000004">
      <c r="A7378">
        <v>49.438485</v>
      </c>
      <c r="B7378">
        <v>1.37782212261245E-3</v>
      </c>
      <c r="C7378">
        <v>-9.1873281295277401E-2</v>
      </c>
      <c r="D7378" t="s">
        <v>5</v>
      </c>
      <c r="E7378" t="s">
        <v>5</v>
      </c>
    </row>
    <row r="7379" spans="1:5" x14ac:dyDescent="0.55000000000000004">
      <c r="A7379">
        <v>49.453133439999903</v>
      </c>
      <c r="B7379">
        <v>3.76339948586224E-4</v>
      </c>
      <c r="C7379">
        <v>-8.4570981065781203E-2</v>
      </c>
      <c r="D7379" t="s">
        <v>5</v>
      </c>
      <c r="E7379" t="s">
        <v>5</v>
      </c>
    </row>
    <row r="7380" spans="1:5" x14ac:dyDescent="0.55000000000000004">
      <c r="A7380">
        <v>49.467781879999997</v>
      </c>
      <c r="B7380">
        <v>1.0439947312703699E-3</v>
      </c>
      <c r="C7380">
        <v>-8.8222131180529295E-2</v>
      </c>
      <c r="D7380" t="s">
        <v>5</v>
      </c>
      <c r="E7380" t="s">
        <v>5</v>
      </c>
    </row>
    <row r="7381" spans="1:5" x14ac:dyDescent="0.55000000000000004">
      <c r="A7381">
        <v>49.482430319999999</v>
      </c>
      <c r="B7381">
        <v>-6.2514222544000398E-4</v>
      </c>
      <c r="C7381">
        <v>-8.0919830951033195E-2</v>
      </c>
      <c r="D7381" t="s">
        <v>5</v>
      </c>
      <c r="E7381" t="s">
        <v>5</v>
      </c>
    </row>
    <row r="7382" spans="1:5" x14ac:dyDescent="0.55000000000000004">
      <c r="A7382">
        <v>49.497078760000001</v>
      </c>
      <c r="B7382">
        <v>1.0439947312703699E-3</v>
      </c>
      <c r="C7382">
        <v>-8.4570981065781203E-2</v>
      </c>
      <c r="D7382" t="s">
        <v>5</v>
      </c>
      <c r="E7382" t="s">
        <v>5</v>
      </c>
    </row>
    <row r="7383" spans="1:5" x14ac:dyDescent="0.55000000000000004">
      <c r="A7383">
        <v>49.511727200000003</v>
      </c>
      <c r="B7383" s="1">
        <v>4.2512557244148098E-5</v>
      </c>
      <c r="C7383">
        <v>-8.4570981065781203E-2</v>
      </c>
      <c r="D7383" t="s">
        <v>5</v>
      </c>
      <c r="E7383" t="s">
        <v>5</v>
      </c>
    </row>
    <row r="7384" spans="1:5" x14ac:dyDescent="0.55000000000000004">
      <c r="A7384">
        <v>49.526375639999998</v>
      </c>
      <c r="B7384">
        <v>3.76339948586224E-4</v>
      </c>
      <c r="C7384">
        <v>-8.8222131180529295E-2</v>
      </c>
      <c r="D7384" t="s">
        <v>5</v>
      </c>
      <c r="E7384" t="s">
        <v>5</v>
      </c>
    </row>
    <row r="7385" spans="1:5" x14ac:dyDescent="0.55000000000000004">
      <c r="A7385">
        <v>49.54102408</v>
      </c>
      <c r="B7385">
        <v>1.37782212261245E-3</v>
      </c>
      <c r="C7385">
        <v>-8.8222131180529295E-2</v>
      </c>
      <c r="D7385" t="s">
        <v>5</v>
      </c>
      <c r="E7385" t="s">
        <v>5</v>
      </c>
    </row>
    <row r="7386" spans="1:5" x14ac:dyDescent="0.55000000000000004">
      <c r="A7386">
        <v>49.555672520000002</v>
      </c>
      <c r="B7386">
        <v>1.37782212261245E-3</v>
      </c>
      <c r="C7386">
        <v>-8.8222131180529295E-2</v>
      </c>
      <c r="D7386" t="s">
        <v>5</v>
      </c>
      <c r="E7386" t="s">
        <v>5</v>
      </c>
    </row>
    <row r="7387" spans="1:5" x14ac:dyDescent="0.55000000000000004">
      <c r="A7387">
        <v>49.570320959999997</v>
      </c>
      <c r="B7387">
        <v>3.76339948586224E-4</v>
      </c>
      <c r="C7387">
        <v>-9.5524431410025396E-2</v>
      </c>
      <c r="D7387" t="s">
        <v>5</v>
      </c>
      <c r="E7387" t="s">
        <v>5</v>
      </c>
    </row>
    <row r="7388" spans="1:5" x14ac:dyDescent="0.55000000000000004">
      <c r="A7388">
        <v>49.584969399999999</v>
      </c>
      <c r="B7388">
        <v>3.76339948586224E-4</v>
      </c>
      <c r="C7388">
        <v>-9.9175581524773501E-2</v>
      </c>
      <c r="D7388" t="s">
        <v>5</v>
      </c>
      <c r="E7388" t="s">
        <v>5</v>
      </c>
    </row>
    <row r="7389" spans="1:5" x14ac:dyDescent="0.55000000000000004">
      <c r="A7389">
        <v>49.599617840000001</v>
      </c>
      <c r="B7389" s="1">
        <v>4.2512557244148098E-5</v>
      </c>
      <c r="C7389">
        <v>-8.8222131180529295E-2</v>
      </c>
      <c r="D7389" t="s">
        <v>5</v>
      </c>
      <c r="E7389" t="s">
        <v>5</v>
      </c>
    </row>
    <row r="7390" spans="1:5" x14ac:dyDescent="0.55000000000000004">
      <c r="A7390">
        <v>49.614266280000002</v>
      </c>
      <c r="B7390">
        <v>3.76339948586224E-4</v>
      </c>
      <c r="C7390">
        <v>-8.0919830951033195E-2</v>
      </c>
      <c r="D7390" t="s">
        <v>5</v>
      </c>
      <c r="E7390" t="s">
        <v>5</v>
      </c>
    </row>
    <row r="7391" spans="1:5" x14ac:dyDescent="0.55000000000000004">
      <c r="A7391">
        <v>49.628914719999997</v>
      </c>
      <c r="B7391" s="1">
        <v>4.2512557244148098E-5</v>
      </c>
      <c r="C7391">
        <v>-8.0919830951033195E-2</v>
      </c>
      <c r="D7391" t="s">
        <v>5</v>
      </c>
      <c r="E7391" t="s">
        <v>5</v>
      </c>
    </row>
    <row r="7392" spans="1:5" x14ac:dyDescent="0.55000000000000004">
      <c r="A7392">
        <v>49.643563159999999</v>
      </c>
      <c r="B7392">
        <v>1.0439947312703699E-3</v>
      </c>
      <c r="C7392">
        <v>-8.4570981065781203E-2</v>
      </c>
      <c r="D7392" t="s">
        <v>5</v>
      </c>
      <c r="E7392" t="s">
        <v>5</v>
      </c>
    </row>
    <row r="7393" spans="1:5" x14ac:dyDescent="0.55000000000000004">
      <c r="A7393">
        <v>49.658211600000001</v>
      </c>
      <c r="B7393">
        <v>1.0439947312703699E-3</v>
      </c>
      <c r="C7393">
        <v>-8.4570981065781203E-2</v>
      </c>
      <c r="D7393" t="s">
        <v>5</v>
      </c>
      <c r="E7393" t="s">
        <v>5</v>
      </c>
    </row>
    <row r="7394" spans="1:5" x14ac:dyDescent="0.55000000000000004">
      <c r="A7394">
        <v>49.672860040000003</v>
      </c>
      <c r="B7394">
        <v>1.0439947312703699E-3</v>
      </c>
      <c r="C7394">
        <v>-9.1873281295277401E-2</v>
      </c>
      <c r="D7394" t="s">
        <v>5</v>
      </c>
      <c r="E7394" t="s">
        <v>5</v>
      </c>
    </row>
    <row r="7395" spans="1:5" x14ac:dyDescent="0.55000000000000004">
      <c r="A7395">
        <v>49.687508479999998</v>
      </c>
      <c r="B7395">
        <v>1.0439947312703699E-3</v>
      </c>
      <c r="C7395">
        <v>-9.1873281295277401E-2</v>
      </c>
      <c r="D7395" t="s">
        <v>5</v>
      </c>
      <c r="E7395" t="s">
        <v>5</v>
      </c>
    </row>
    <row r="7396" spans="1:5" x14ac:dyDescent="0.55000000000000004">
      <c r="A7396">
        <v>49.70215692</v>
      </c>
      <c r="B7396" s="1">
        <v>4.2512557244148098E-5</v>
      </c>
      <c r="C7396">
        <v>-8.4570981065781203E-2</v>
      </c>
      <c r="D7396" t="s">
        <v>5</v>
      </c>
      <c r="E7396" t="s">
        <v>5</v>
      </c>
    </row>
    <row r="7397" spans="1:5" x14ac:dyDescent="0.55000000000000004">
      <c r="A7397">
        <v>49.716805360000002</v>
      </c>
      <c r="B7397">
        <v>7.1016733992829996E-4</v>
      </c>
      <c r="C7397">
        <v>-8.0919830951033195E-2</v>
      </c>
      <c r="D7397" t="s">
        <v>5</v>
      </c>
      <c r="E7397" t="s">
        <v>5</v>
      </c>
    </row>
    <row r="7398" spans="1:5" x14ac:dyDescent="0.55000000000000004">
      <c r="A7398">
        <v>49.731453799999997</v>
      </c>
      <c r="B7398" s="1">
        <v>4.2512557244148098E-5</v>
      </c>
      <c r="C7398">
        <v>-8.4570981065781203E-2</v>
      </c>
      <c r="D7398" t="s">
        <v>5</v>
      </c>
      <c r="E7398" t="s">
        <v>5</v>
      </c>
    </row>
    <row r="7399" spans="1:5" x14ac:dyDescent="0.55000000000000004">
      <c r="A7399">
        <v>49.746102239999999</v>
      </c>
      <c r="B7399" s="1">
        <v>4.2512557244148098E-5</v>
      </c>
      <c r="C7399">
        <v>-8.4570981065781203E-2</v>
      </c>
      <c r="D7399" t="s">
        <v>5</v>
      </c>
      <c r="E7399" t="s">
        <v>5</v>
      </c>
    </row>
    <row r="7400" spans="1:5" x14ac:dyDescent="0.55000000000000004">
      <c r="A7400">
        <v>49.760750680000001</v>
      </c>
      <c r="B7400">
        <v>1.0439947312703699E-3</v>
      </c>
      <c r="C7400">
        <v>-8.4570981065781203E-2</v>
      </c>
      <c r="D7400" t="s">
        <v>5</v>
      </c>
      <c r="E7400" t="s">
        <v>5</v>
      </c>
    </row>
    <row r="7401" spans="1:5" x14ac:dyDescent="0.55000000000000004">
      <c r="A7401">
        <v>49.775399120000003</v>
      </c>
      <c r="B7401">
        <v>1.0439947312703699E-3</v>
      </c>
      <c r="C7401">
        <v>-8.4570981065781203E-2</v>
      </c>
      <c r="D7401" t="s">
        <v>5</v>
      </c>
      <c r="E7401" t="s">
        <v>5</v>
      </c>
    </row>
    <row r="7402" spans="1:5" x14ac:dyDescent="0.55000000000000004">
      <c r="A7402">
        <v>49.790047559999998</v>
      </c>
      <c r="B7402">
        <v>3.76339948586224E-4</v>
      </c>
      <c r="C7402">
        <v>-8.8222131180529295E-2</v>
      </c>
      <c r="D7402" t="s">
        <v>5</v>
      </c>
      <c r="E7402" t="s">
        <v>5</v>
      </c>
    </row>
    <row r="7403" spans="1:5" x14ac:dyDescent="0.55000000000000004">
      <c r="A7403">
        <v>49.804696</v>
      </c>
      <c r="B7403">
        <v>1.71164951395453E-3</v>
      </c>
      <c r="C7403">
        <v>-8.8222131180529295E-2</v>
      </c>
      <c r="D7403" t="s">
        <v>5</v>
      </c>
      <c r="E7403" t="s">
        <v>5</v>
      </c>
    </row>
    <row r="7404" spans="1:5" x14ac:dyDescent="0.55000000000000004">
      <c r="A7404">
        <v>49.819344439999902</v>
      </c>
      <c r="B7404">
        <v>7.1016733992829996E-4</v>
      </c>
      <c r="C7404">
        <v>-8.4570981065781203E-2</v>
      </c>
      <c r="D7404" t="s">
        <v>5</v>
      </c>
      <c r="E7404" t="s">
        <v>5</v>
      </c>
    </row>
    <row r="7405" spans="1:5" x14ac:dyDescent="0.55000000000000004">
      <c r="A7405">
        <v>49.833992879999997</v>
      </c>
      <c r="B7405">
        <v>3.76339948586224E-4</v>
      </c>
      <c r="C7405">
        <v>-8.4570981065781203E-2</v>
      </c>
      <c r="D7405" t="s">
        <v>5</v>
      </c>
      <c r="E7405" t="s">
        <v>5</v>
      </c>
    </row>
    <row r="7406" spans="1:5" x14ac:dyDescent="0.55000000000000004">
      <c r="A7406">
        <v>49.848641319999999</v>
      </c>
      <c r="B7406">
        <v>7.1016733992829996E-4</v>
      </c>
      <c r="C7406">
        <v>-8.4570981065781203E-2</v>
      </c>
      <c r="D7406" t="s">
        <v>5</v>
      </c>
      <c r="E7406" t="s">
        <v>5</v>
      </c>
    </row>
    <row r="7407" spans="1:5" x14ac:dyDescent="0.55000000000000004">
      <c r="A7407">
        <v>49.863289760000001</v>
      </c>
      <c r="B7407">
        <v>3.76339948586224E-4</v>
      </c>
      <c r="C7407">
        <v>-8.4570981065781203E-2</v>
      </c>
      <c r="D7407" t="s">
        <v>5</v>
      </c>
      <c r="E7407" t="s">
        <v>5</v>
      </c>
    </row>
    <row r="7408" spans="1:5" x14ac:dyDescent="0.55000000000000004">
      <c r="A7408">
        <v>49.877938200000003</v>
      </c>
      <c r="B7408">
        <v>1.0439947312703699E-3</v>
      </c>
      <c r="C7408">
        <v>-8.8222131180529295E-2</v>
      </c>
      <c r="D7408" t="s">
        <v>5</v>
      </c>
      <c r="E7408" t="s">
        <v>5</v>
      </c>
    </row>
    <row r="7409" spans="1:5" x14ac:dyDescent="0.55000000000000004">
      <c r="A7409">
        <v>49.892586639999998</v>
      </c>
      <c r="B7409" s="1">
        <v>4.2512557244148098E-5</v>
      </c>
      <c r="C7409">
        <v>-8.0919830951033195E-2</v>
      </c>
      <c r="D7409" t="s">
        <v>5</v>
      </c>
      <c r="E7409" t="s">
        <v>5</v>
      </c>
    </row>
    <row r="7410" spans="1:5" x14ac:dyDescent="0.55000000000000004">
      <c r="A7410">
        <v>49.90723508</v>
      </c>
      <c r="B7410">
        <v>1.71164951395453E-3</v>
      </c>
      <c r="C7410">
        <v>-7.3617530721536997E-2</v>
      </c>
      <c r="D7410" t="s">
        <v>5</v>
      </c>
      <c r="E7410" t="s">
        <v>5</v>
      </c>
    </row>
    <row r="7411" spans="1:5" x14ac:dyDescent="0.55000000000000004">
      <c r="A7411">
        <v>49.921883520000002</v>
      </c>
      <c r="B7411">
        <v>3.76339948586224E-4</v>
      </c>
      <c r="C7411">
        <v>-8.0919830951033195E-2</v>
      </c>
      <c r="D7411" t="s">
        <v>5</v>
      </c>
      <c r="E7411" t="s">
        <v>5</v>
      </c>
    </row>
    <row r="7412" spans="1:5" x14ac:dyDescent="0.55000000000000004">
      <c r="A7412">
        <v>49.936531960000003</v>
      </c>
      <c r="B7412">
        <v>1.37782212261245E-3</v>
      </c>
      <c r="C7412">
        <v>-0.110129031869017</v>
      </c>
      <c r="D7412" t="s">
        <v>5</v>
      </c>
      <c r="E7412" t="s">
        <v>5</v>
      </c>
    </row>
    <row r="7413" spans="1:5" x14ac:dyDescent="0.55000000000000004">
      <c r="A7413">
        <v>49.951180399999998</v>
      </c>
      <c r="B7413">
        <v>3.76339948586224E-4</v>
      </c>
      <c r="C7413">
        <v>-8.4570981065781203E-2</v>
      </c>
      <c r="D7413" t="s">
        <v>5</v>
      </c>
      <c r="E7413" t="s">
        <v>5</v>
      </c>
    </row>
    <row r="7414" spans="1:5" x14ac:dyDescent="0.55000000000000004">
      <c r="A7414">
        <v>49.96582884</v>
      </c>
      <c r="B7414">
        <v>3.76339948586224E-4</v>
      </c>
      <c r="C7414">
        <v>-7.3617530721536997E-2</v>
      </c>
      <c r="D7414" t="s">
        <v>5</v>
      </c>
      <c r="E7414" t="s">
        <v>5</v>
      </c>
    </row>
    <row r="7415" spans="1:5" x14ac:dyDescent="0.55000000000000004">
      <c r="A7415">
        <v>49.980477280000002</v>
      </c>
      <c r="B7415">
        <v>7.1016733992829996E-4</v>
      </c>
      <c r="C7415">
        <v>-8.0919830951033195E-2</v>
      </c>
      <c r="D7415" t="s">
        <v>5</v>
      </c>
      <c r="E7415" t="s">
        <v>5</v>
      </c>
    </row>
    <row r="7416" spans="1:5" x14ac:dyDescent="0.55000000000000004">
      <c r="A7416">
        <v>49.995125719999997</v>
      </c>
      <c r="B7416">
        <v>3.76339948586224E-4</v>
      </c>
      <c r="C7416">
        <v>-8.8222131180529295E-2</v>
      </c>
      <c r="D7416" t="s">
        <v>5</v>
      </c>
      <c r="E7416" t="s">
        <v>5</v>
      </c>
    </row>
    <row r="7417" spans="1:5" x14ac:dyDescent="0.55000000000000004">
      <c r="A7417">
        <v>50.009774159999999</v>
      </c>
      <c r="B7417">
        <v>3.76339948586224E-4</v>
      </c>
      <c r="C7417">
        <v>-8.4570981065781203E-2</v>
      </c>
      <c r="D7417" t="s">
        <v>5</v>
      </c>
      <c r="E7417" t="s">
        <v>5</v>
      </c>
    </row>
    <row r="7418" spans="1:5" x14ac:dyDescent="0.55000000000000004">
      <c r="A7418">
        <v>50.024422600000001</v>
      </c>
      <c r="B7418">
        <v>1.37782212261245E-3</v>
      </c>
      <c r="C7418">
        <v>-8.0919830951033195E-2</v>
      </c>
      <c r="D7418" t="s">
        <v>5</v>
      </c>
      <c r="E7418" t="s">
        <v>5</v>
      </c>
    </row>
    <row r="7419" spans="1:5" x14ac:dyDescent="0.55000000000000004">
      <c r="A7419">
        <v>50.039071040000003</v>
      </c>
      <c r="B7419">
        <v>7.1016733992829996E-4</v>
      </c>
      <c r="C7419">
        <v>-7.7268680836285103E-2</v>
      </c>
      <c r="D7419" t="s">
        <v>5</v>
      </c>
      <c r="E7419" t="s">
        <v>5</v>
      </c>
    </row>
    <row r="7420" spans="1:5" x14ac:dyDescent="0.55000000000000004">
      <c r="A7420">
        <v>50.053719479999998</v>
      </c>
      <c r="B7420">
        <v>1.0439947312703699E-3</v>
      </c>
      <c r="C7420">
        <v>-8.0919830951033195E-2</v>
      </c>
      <c r="D7420" t="s">
        <v>5</v>
      </c>
      <c r="E7420" t="s">
        <v>5</v>
      </c>
    </row>
    <row r="7421" spans="1:5" x14ac:dyDescent="0.55000000000000004">
      <c r="A7421">
        <v>50.06836792</v>
      </c>
      <c r="B7421">
        <v>1.37782212261245E-3</v>
      </c>
      <c r="C7421">
        <v>-8.0919830951033195E-2</v>
      </c>
      <c r="D7421" t="s">
        <v>5</v>
      </c>
      <c r="E7421" t="s">
        <v>5</v>
      </c>
    </row>
    <row r="7422" spans="1:5" x14ac:dyDescent="0.55000000000000004">
      <c r="A7422">
        <v>50.083016359999903</v>
      </c>
      <c r="B7422" s="1">
        <v>4.2512557244148098E-5</v>
      </c>
      <c r="C7422">
        <v>-7.7268680836285103E-2</v>
      </c>
      <c r="D7422" t="s">
        <v>5</v>
      </c>
      <c r="E7422" t="s">
        <v>5</v>
      </c>
    </row>
    <row r="7423" spans="1:5" x14ac:dyDescent="0.55000000000000004">
      <c r="A7423">
        <v>50.097664799999997</v>
      </c>
      <c r="B7423">
        <v>3.76339948586224E-4</v>
      </c>
      <c r="C7423">
        <v>-8.0919830951033195E-2</v>
      </c>
      <c r="D7423" t="s">
        <v>5</v>
      </c>
      <c r="E7423" t="s">
        <v>5</v>
      </c>
    </row>
    <row r="7424" spans="1:5" x14ac:dyDescent="0.55000000000000004">
      <c r="A7424">
        <v>50.112313239999999</v>
      </c>
      <c r="B7424">
        <v>3.76339948586224E-4</v>
      </c>
      <c r="C7424">
        <v>-7.7268680836285103E-2</v>
      </c>
      <c r="D7424" t="s">
        <v>5</v>
      </c>
      <c r="E7424" t="s">
        <v>5</v>
      </c>
    </row>
    <row r="7425" spans="1:5" x14ac:dyDescent="0.55000000000000004">
      <c r="A7425">
        <v>50.126961680000001</v>
      </c>
      <c r="B7425">
        <v>3.76339948586224E-4</v>
      </c>
      <c r="C7425">
        <v>-7.7268680836285103E-2</v>
      </c>
      <c r="D7425" t="s">
        <v>5</v>
      </c>
      <c r="E7425" t="s">
        <v>5</v>
      </c>
    </row>
    <row r="7426" spans="1:5" x14ac:dyDescent="0.55000000000000004">
      <c r="A7426">
        <v>50.141610120000003</v>
      </c>
      <c r="B7426" s="1">
        <v>4.2512557244148098E-5</v>
      </c>
      <c r="C7426">
        <v>-7.7268680836285103E-2</v>
      </c>
      <c r="D7426" t="s">
        <v>5</v>
      </c>
      <c r="E7426" t="s">
        <v>5</v>
      </c>
    </row>
    <row r="7427" spans="1:5" x14ac:dyDescent="0.55000000000000004">
      <c r="A7427">
        <v>50.156258559999998</v>
      </c>
      <c r="B7427">
        <v>1.71164951395453E-3</v>
      </c>
      <c r="C7427">
        <v>-8.0919830951033195E-2</v>
      </c>
      <c r="D7427" t="s">
        <v>5</v>
      </c>
      <c r="E7427" t="s">
        <v>5</v>
      </c>
    </row>
    <row r="7428" spans="1:5" x14ac:dyDescent="0.55000000000000004">
      <c r="A7428">
        <v>50.170907</v>
      </c>
      <c r="B7428">
        <v>1.71164951395453E-3</v>
      </c>
      <c r="C7428">
        <v>-8.0919830951033195E-2</v>
      </c>
      <c r="D7428" t="s">
        <v>5</v>
      </c>
      <c r="E7428" t="s">
        <v>5</v>
      </c>
    </row>
    <row r="7429" spans="1:5" x14ac:dyDescent="0.55000000000000004">
      <c r="A7429">
        <v>50.185555440000002</v>
      </c>
      <c r="B7429">
        <v>1.0439947312703699E-3</v>
      </c>
      <c r="C7429">
        <v>-7.7268680836285103E-2</v>
      </c>
      <c r="D7429" t="s">
        <v>5</v>
      </c>
      <c r="E7429" t="s">
        <v>5</v>
      </c>
    </row>
    <row r="7430" spans="1:5" x14ac:dyDescent="0.55000000000000004">
      <c r="A7430">
        <v>50.200203879999997</v>
      </c>
      <c r="B7430">
        <v>-2.9131483409792802E-4</v>
      </c>
      <c r="C7430">
        <v>-7.7268680836285103E-2</v>
      </c>
      <c r="D7430" t="s">
        <v>5</v>
      </c>
      <c r="E7430" t="s">
        <v>5</v>
      </c>
    </row>
    <row r="7431" spans="1:5" x14ac:dyDescent="0.55000000000000004">
      <c r="A7431">
        <v>50.214852319999999</v>
      </c>
      <c r="B7431">
        <v>1.37782212261245E-3</v>
      </c>
      <c r="C7431">
        <v>-7.7268680836285103E-2</v>
      </c>
      <c r="D7431" t="s">
        <v>5</v>
      </c>
      <c r="E7431" t="s">
        <v>5</v>
      </c>
    </row>
    <row r="7432" spans="1:5" x14ac:dyDescent="0.55000000000000004">
      <c r="A7432">
        <v>50.229500760000001</v>
      </c>
      <c r="B7432" s="1">
        <v>4.2512557244148098E-5</v>
      </c>
      <c r="C7432">
        <v>-8.0919830951033195E-2</v>
      </c>
      <c r="D7432" t="s">
        <v>5</v>
      </c>
      <c r="E7432" t="s">
        <v>5</v>
      </c>
    </row>
    <row r="7433" spans="1:5" x14ac:dyDescent="0.55000000000000004">
      <c r="A7433">
        <v>50.244149200000003</v>
      </c>
      <c r="B7433">
        <v>3.76339948586224E-4</v>
      </c>
      <c r="C7433">
        <v>-8.0919830951033195E-2</v>
      </c>
      <c r="D7433" t="s">
        <v>5</v>
      </c>
      <c r="E7433" t="s">
        <v>5</v>
      </c>
    </row>
    <row r="7434" spans="1:5" x14ac:dyDescent="0.55000000000000004">
      <c r="A7434">
        <v>50.258797639999997</v>
      </c>
      <c r="B7434">
        <v>1.0439947312703699E-3</v>
      </c>
      <c r="C7434">
        <v>-8.4570981065781203E-2</v>
      </c>
      <c r="D7434" t="s">
        <v>5</v>
      </c>
      <c r="E7434" t="s">
        <v>5</v>
      </c>
    </row>
    <row r="7435" spans="1:5" x14ac:dyDescent="0.55000000000000004">
      <c r="A7435">
        <v>50.273446079999999</v>
      </c>
      <c r="B7435">
        <v>1.0439947312703699E-3</v>
      </c>
      <c r="C7435">
        <v>-8.4570981065781203E-2</v>
      </c>
      <c r="D7435" t="s">
        <v>5</v>
      </c>
      <c r="E7435" t="s">
        <v>5</v>
      </c>
    </row>
    <row r="7436" spans="1:5" x14ac:dyDescent="0.55000000000000004">
      <c r="A7436">
        <v>50.288094520000001</v>
      </c>
      <c r="B7436">
        <v>1.71164951395453E-3</v>
      </c>
      <c r="C7436">
        <v>-8.4570981065781203E-2</v>
      </c>
      <c r="D7436" t="s">
        <v>5</v>
      </c>
      <c r="E7436" t="s">
        <v>5</v>
      </c>
    </row>
    <row r="7437" spans="1:5" x14ac:dyDescent="0.55000000000000004">
      <c r="A7437">
        <v>50.302742960000003</v>
      </c>
      <c r="B7437">
        <v>7.1016733992829996E-4</v>
      </c>
      <c r="C7437">
        <v>-8.0919830951033195E-2</v>
      </c>
      <c r="D7437" t="s">
        <v>5</v>
      </c>
      <c r="E7437" t="s">
        <v>5</v>
      </c>
    </row>
    <row r="7438" spans="1:5" x14ac:dyDescent="0.55000000000000004">
      <c r="A7438">
        <v>50.317391399999998</v>
      </c>
      <c r="B7438">
        <v>1.0439947312703699E-3</v>
      </c>
      <c r="C7438">
        <v>1.1787269586370399</v>
      </c>
      <c r="D7438" t="s">
        <v>5</v>
      </c>
      <c r="E7438" t="s">
        <v>5</v>
      </c>
    </row>
    <row r="7439" spans="1:5" x14ac:dyDescent="0.55000000000000004">
      <c r="A7439">
        <v>50.33203984</v>
      </c>
      <c r="B7439">
        <v>7.1016733992829996E-4</v>
      </c>
      <c r="C7439">
        <v>2.3945599468481502</v>
      </c>
      <c r="D7439" t="s">
        <v>5</v>
      </c>
      <c r="E7439" t="s">
        <v>5</v>
      </c>
    </row>
    <row r="7440" spans="1:5" x14ac:dyDescent="0.55000000000000004">
      <c r="A7440">
        <v>50.346688280000002</v>
      </c>
      <c r="B7440">
        <v>-6.2514222544000398E-4</v>
      </c>
      <c r="C7440">
        <v>1.50002816873487</v>
      </c>
      <c r="D7440" t="s">
        <v>5</v>
      </c>
      <c r="E7440" t="s">
        <v>5</v>
      </c>
    </row>
    <row r="7441" spans="1:5" x14ac:dyDescent="0.55000000000000004">
      <c r="A7441">
        <v>50.361336719999997</v>
      </c>
      <c r="B7441" s="1">
        <v>4.2512557244148098E-5</v>
      </c>
      <c r="C7441">
        <v>0.48135728672016698</v>
      </c>
      <c r="D7441" t="s">
        <v>5</v>
      </c>
      <c r="E7441" t="s">
        <v>5</v>
      </c>
    </row>
    <row r="7442" spans="1:5" x14ac:dyDescent="0.55000000000000004">
      <c r="A7442">
        <v>50.375985159999999</v>
      </c>
      <c r="B7442">
        <v>2.0454769052965999E-3</v>
      </c>
      <c r="C7442">
        <v>-1.2164275166376799</v>
      </c>
      <c r="D7442" t="s">
        <v>5</v>
      </c>
      <c r="E7442" t="s">
        <v>5</v>
      </c>
    </row>
    <row r="7443" spans="1:5" x14ac:dyDescent="0.55000000000000004">
      <c r="A7443">
        <v>50.390633600000001</v>
      </c>
      <c r="B7443">
        <v>-9.5896961678208E-4</v>
      </c>
      <c r="C7443">
        <v>-1.6801235812106801</v>
      </c>
      <c r="D7443" t="s">
        <v>5</v>
      </c>
      <c r="E7443" t="s">
        <v>5</v>
      </c>
    </row>
    <row r="7444" spans="1:5" x14ac:dyDescent="0.55000000000000004">
      <c r="A7444">
        <v>50.405282040000003</v>
      </c>
      <c r="B7444">
        <v>2.3793042966386798E-3</v>
      </c>
      <c r="C7444">
        <v>-1.5121706759322699</v>
      </c>
      <c r="D7444" t="s">
        <v>5</v>
      </c>
      <c r="E7444" t="s">
        <v>5</v>
      </c>
    </row>
    <row r="7445" spans="1:5" x14ac:dyDescent="0.55000000000000004">
      <c r="A7445">
        <v>50.419930479999998</v>
      </c>
      <c r="B7445">
        <v>1.0439947312703699E-3</v>
      </c>
      <c r="C7445">
        <v>-0.93528895780207899</v>
      </c>
      <c r="D7445" t="s">
        <v>5</v>
      </c>
      <c r="E7445" t="s">
        <v>5</v>
      </c>
    </row>
    <row r="7446" spans="1:5" x14ac:dyDescent="0.55000000000000004">
      <c r="A7446">
        <v>50.43457892</v>
      </c>
      <c r="B7446">
        <v>-6.2514222544000398E-4</v>
      </c>
      <c r="C7446">
        <v>-0.73082455137618696</v>
      </c>
      <c r="D7446" t="s">
        <v>5</v>
      </c>
      <c r="E7446" t="s">
        <v>5</v>
      </c>
    </row>
    <row r="7447" spans="1:5" x14ac:dyDescent="0.55000000000000004">
      <c r="A7447">
        <v>50.449227359999902</v>
      </c>
      <c r="B7447">
        <v>1.71164951395453E-3</v>
      </c>
      <c r="C7447">
        <v>-0.45698829277008302</v>
      </c>
      <c r="D7447" t="s">
        <v>5</v>
      </c>
      <c r="E7447" t="s">
        <v>5</v>
      </c>
    </row>
    <row r="7448" spans="1:5" x14ac:dyDescent="0.55000000000000004">
      <c r="A7448">
        <v>50.463875799999997</v>
      </c>
      <c r="B7448">
        <v>-1.2927970081241501E-3</v>
      </c>
      <c r="C7448">
        <v>-0.19410548450822299</v>
      </c>
      <c r="D7448" t="s">
        <v>5</v>
      </c>
      <c r="E7448" t="s">
        <v>5</v>
      </c>
    </row>
    <row r="7449" spans="1:5" x14ac:dyDescent="0.55000000000000004">
      <c r="A7449">
        <v>50.478524239999999</v>
      </c>
      <c r="B7449">
        <v>7.1016733992829996E-4</v>
      </c>
      <c r="C7449">
        <v>-0.186803184278726</v>
      </c>
      <c r="D7449" t="s">
        <v>5</v>
      </c>
      <c r="E7449" t="s">
        <v>5</v>
      </c>
    </row>
    <row r="7450" spans="1:5" x14ac:dyDescent="0.55000000000000004">
      <c r="A7450">
        <v>50.493172680000001</v>
      </c>
      <c r="B7450">
        <v>1.0439947312703699E-3</v>
      </c>
      <c r="C7450">
        <v>-0.27443078703267998</v>
      </c>
      <c r="D7450" t="s">
        <v>5</v>
      </c>
      <c r="E7450" t="s">
        <v>5</v>
      </c>
    </row>
    <row r="7451" spans="1:5" x14ac:dyDescent="0.55000000000000004">
      <c r="A7451">
        <v>50.507821120000003</v>
      </c>
      <c r="B7451">
        <v>7.1016733992829996E-4</v>
      </c>
      <c r="C7451">
        <v>-0.38396529047512201</v>
      </c>
      <c r="D7451" t="s">
        <v>5</v>
      </c>
      <c r="E7451" t="s">
        <v>5</v>
      </c>
    </row>
    <row r="7452" spans="1:5" x14ac:dyDescent="0.55000000000000004">
      <c r="A7452">
        <v>50.522469559999998</v>
      </c>
      <c r="B7452">
        <v>1.71164951395453E-3</v>
      </c>
      <c r="C7452">
        <v>-0.343802639212893</v>
      </c>
      <c r="D7452" t="s">
        <v>5</v>
      </c>
      <c r="E7452" t="s">
        <v>5</v>
      </c>
    </row>
    <row r="7453" spans="1:5" x14ac:dyDescent="0.55000000000000004">
      <c r="A7453">
        <v>50.537118</v>
      </c>
      <c r="B7453">
        <v>1.37782212261245E-3</v>
      </c>
      <c r="C7453">
        <v>-0.23061698565570299</v>
      </c>
      <c r="D7453" t="s">
        <v>5</v>
      </c>
      <c r="E7453" t="s">
        <v>5</v>
      </c>
    </row>
    <row r="7454" spans="1:5" x14ac:dyDescent="0.55000000000000004">
      <c r="A7454">
        <v>50.551766440000002</v>
      </c>
      <c r="B7454">
        <v>-6.2514222544000398E-4</v>
      </c>
      <c r="C7454">
        <v>-0.21966353531145899</v>
      </c>
      <c r="D7454" t="s">
        <v>5</v>
      </c>
      <c r="E7454" t="s">
        <v>5</v>
      </c>
    </row>
    <row r="7455" spans="1:5" x14ac:dyDescent="0.55000000000000004">
      <c r="A7455">
        <v>50.566414880000004</v>
      </c>
      <c r="B7455">
        <v>1.71164951395453E-3</v>
      </c>
      <c r="C7455">
        <v>-0.201407784737719</v>
      </c>
      <c r="D7455" t="s">
        <v>5</v>
      </c>
      <c r="E7455" t="s">
        <v>5</v>
      </c>
    </row>
    <row r="7456" spans="1:5" x14ac:dyDescent="0.55000000000000004">
      <c r="A7456">
        <v>50.581063319999998</v>
      </c>
      <c r="B7456">
        <v>-9.5896961678208E-4</v>
      </c>
      <c r="C7456">
        <v>-5.9452842657592398E-4</v>
      </c>
      <c r="D7456" t="s">
        <v>5</v>
      </c>
      <c r="E7456" t="s">
        <v>5</v>
      </c>
    </row>
    <row r="7457" spans="1:5" x14ac:dyDescent="0.55000000000000004">
      <c r="A7457">
        <v>50.59571176</v>
      </c>
      <c r="B7457">
        <v>7.1016733992829996E-4</v>
      </c>
      <c r="C7457">
        <v>0.39738083408096198</v>
      </c>
      <c r="D7457" t="s">
        <v>5</v>
      </c>
      <c r="E7457" t="s">
        <v>5</v>
      </c>
    </row>
    <row r="7458" spans="1:5" x14ac:dyDescent="0.55000000000000004">
      <c r="A7458">
        <v>50.610360200000002</v>
      </c>
      <c r="B7458">
        <v>7.1016733992829996E-4</v>
      </c>
      <c r="C7458">
        <v>0.40833428442520597</v>
      </c>
      <c r="D7458" t="s">
        <v>5</v>
      </c>
      <c r="E7458" t="s">
        <v>5</v>
      </c>
    </row>
    <row r="7459" spans="1:5" x14ac:dyDescent="0.55000000000000004">
      <c r="A7459">
        <v>50.625008639999997</v>
      </c>
      <c r="B7459">
        <v>1.0439947312703699E-3</v>
      </c>
      <c r="C7459">
        <v>0.43024118511369502</v>
      </c>
      <c r="D7459" t="s">
        <v>5</v>
      </c>
      <c r="E7459" t="s">
        <v>5</v>
      </c>
    </row>
    <row r="7460" spans="1:5" x14ac:dyDescent="0.55000000000000004">
      <c r="A7460">
        <v>50.639657079999999</v>
      </c>
      <c r="B7460">
        <v>1.71164951395453E-3</v>
      </c>
      <c r="C7460">
        <v>0.371822783277726</v>
      </c>
      <c r="D7460" t="s">
        <v>5</v>
      </c>
      <c r="E7460" t="s">
        <v>5</v>
      </c>
    </row>
    <row r="7461" spans="1:5" x14ac:dyDescent="0.55000000000000004">
      <c r="A7461">
        <v>50.654305520000001</v>
      </c>
      <c r="B7461">
        <v>-9.5896961678208E-4</v>
      </c>
      <c r="C7461">
        <v>0.48865958694966299</v>
      </c>
      <c r="D7461" t="s">
        <v>5</v>
      </c>
      <c r="E7461" t="s">
        <v>5</v>
      </c>
    </row>
    <row r="7462" spans="1:5" x14ac:dyDescent="0.55000000000000004">
      <c r="A7462">
        <v>50.668953960000003</v>
      </c>
      <c r="B7462">
        <v>1.37782212261245E-3</v>
      </c>
      <c r="C7462">
        <v>1.2407965105877601</v>
      </c>
      <c r="D7462" t="s">
        <v>5</v>
      </c>
      <c r="E7462" t="s">
        <v>5</v>
      </c>
    </row>
    <row r="7463" spans="1:5" x14ac:dyDescent="0.55000000000000004">
      <c r="A7463">
        <v>50.683602399999998</v>
      </c>
      <c r="B7463">
        <v>2.0454769052965999E-3</v>
      </c>
      <c r="C7463">
        <v>0.40833428442520597</v>
      </c>
      <c r="D7463" t="s">
        <v>5</v>
      </c>
      <c r="E7463" t="s">
        <v>5</v>
      </c>
    </row>
    <row r="7464" spans="1:5" x14ac:dyDescent="0.55000000000000004">
      <c r="A7464">
        <v>50.69825084</v>
      </c>
      <c r="B7464">
        <v>-1.2927970081241501E-3</v>
      </c>
      <c r="C7464">
        <v>1.7373529261934999</v>
      </c>
      <c r="D7464" t="s">
        <v>5</v>
      </c>
      <c r="E7464" t="s">
        <v>5</v>
      </c>
    </row>
    <row r="7465" spans="1:5" x14ac:dyDescent="0.55000000000000004">
      <c r="A7465">
        <v>50.712899279999903</v>
      </c>
      <c r="B7465">
        <v>1.37782212261245E-3</v>
      </c>
      <c r="C7465">
        <v>2.03674723560284</v>
      </c>
      <c r="D7465" t="s">
        <v>5</v>
      </c>
      <c r="E7465" t="s">
        <v>5</v>
      </c>
    </row>
    <row r="7466" spans="1:5" x14ac:dyDescent="0.55000000000000004">
      <c r="A7466">
        <v>50.727547719999997</v>
      </c>
      <c r="B7466" s="1">
        <v>4.2512557244148098E-5</v>
      </c>
      <c r="C7466">
        <v>1.8505385797506899</v>
      </c>
      <c r="D7466" t="s">
        <v>5</v>
      </c>
      <c r="E7466" t="s">
        <v>5</v>
      </c>
    </row>
    <row r="7467" spans="1:5" x14ac:dyDescent="0.55000000000000004">
      <c r="A7467">
        <v>50.742196159999999</v>
      </c>
      <c r="B7467">
        <v>3.0469590793228301E-3</v>
      </c>
      <c r="C7467">
        <v>1.70084142504601</v>
      </c>
      <c r="D7467" t="s">
        <v>5</v>
      </c>
      <c r="E7467" t="s">
        <v>5</v>
      </c>
    </row>
    <row r="7468" spans="1:5" x14ac:dyDescent="0.55000000000000004">
      <c r="A7468">
        <v>50.756844600000001</v>
      </c>
      <c r="B7468">
        <v>-9.5896961678208E-4</v>
      </c>
      <c r="C7468">
        <v>0.59819409039210503</v>
      </c>
      <c r="D7468" t="s">
        <v>5</v>
      </c>
      <c r="E7468" t="s">
        <v>5</v>
      </c>
    </row>
    <row r="7469" spans="1:5" x14ac:dyDescent="0.55000000000000004">
      <c r="A7469">
        <v>50.771493040000003</v>
      </c>
      <c r="B7469">
        <v>-9.5896961678208E-4</v>
      </c>
      <c r="C7469">
        <v>-0.29633768772116797</v>
      </c>
      <c r="D7469" t="s">
        <v>5</v>
      </c>
      <c r="E7469" t="s">
        <v>5</v>
      </c>
    </row>
    <row r="7470" spans="1:5" x14ac:dyDescent="0.55000000000000004">
      <c r="A7470">
        <v>50.786141479999998</v>
      </c>
      <c r="B7470">
        <v>1.37782212261245E-3</v>
      </c>
      <c r="C7470">
        <v>-1.38438042191609</v>
      </c>
      <c r="D7470" t="s">
        <v>5</v>
      </c>
      <c r="E7470" t="s">
        <v>5</v>
      </c>
    </row>
    <row r="7471" spans="1:5" x14ac:dyDescent="0.55000000000000004">
      <c r="A7471">
        <v>50.80078992</v>
      </c>
      <c r="B7471">
        <v>2.0454769052965999E-3</v>
      </c>
      <c r="C7471">
        <v>-1.18356716560494</v>
      </c>
      <c r="D7471" t="s">
        <v>5</v>
      </c>
      <c r="E7471" t="s">
        <v>5</v>
      </c>
    </row>
    <row r="7472" spans="1:5" x14ac:dyDescent="0.55000000000000004">
      <c r="A7472">
        <v>50.815438359999902</v>
      </c>
      <c r="B7472" s="1">
        <v>4.2512557244148098E-5</v>
      </c>
      <c r="C7472">
        <v>6.7077718029201899E-3</v>
      </c>
      <c r="D7472" t="s">
        <v>5</v>
      </c>
      <c r="E7472" t="s">
        <v>5</v>
      </c>
    </row>
    <row r="7473" spans="1:5" x14ac:dyDescent="0.55000000000000004">
      <c r="A7473">
        <v>50.830086799999997</v>
      </c>
      <c r="B7473">
        <v>3.76339948586224E-4</v>
      </c>
      <c r="C7473">
        <v>0.60914754073634902</v>
      </c>
      <c r="D7473" t="s">
        <v>5</v>
      </c>
      <c r="E7473" t="s">
        <v>5</v>
      </c>
    </row>
    <row r="7474" spans="1:5" x14ac:dyDescent="0.55000000000000004">
      <c r="A7474">
        <v>50.844735239999999</v>
      </c>
      <c r="B7474">
        <v>7.1016733992829996E-4</v>
      </c>
      <c r="C7474">
        <v>0.21482332834355899</v>
      </c>
      <c r="D7474" t="s">
        <v>5</v>
      </c>
      <c r="E7474" t="s">
        <v>5</v>
      </c>
    </row>
    <row r="7475" spans="1:5" x14ac:dyDescent="0.55000000000000004">
      <c r="A7475">
        <v>50.859383680000001</v>
      </c>
      <c r="B7475">
        <v>-9.9723091830181392E-3</v>
      </c>
      <c r="C7475">
        <v>0.35721818281873302</v>
      </c>
      <c r="D7475" t="s">
        <v>5</v>
      </c>
      <c r="E7475" t="s">
        <v>5</v>
      </c>
    </row>
    <row r="7476" spans="1:5" x14ac:dyDescent="0.55000000000000004">
      <c r="A7476">
        <v>50.874032120000003</v>
      </c>
      <c r="B7476">
        <v>1.7401536907032101E-2</v>
      </c>
      <c r="C7476">
        <v>-1.7458442832761401</v>
      </c>
      <c r="D7476" t="s">
        <v>5</v>
      </c>
      <c r="E7476" t="s">
        <v>5</v>
      </c>
    </row>
    <row r="7477" spans="1:5" x14ac:dyDescent="0.55000000000000004">
      <c r="A7477">
        <v>50.888680559999997</v>
      </c>
      <c r="B7477">
        <v>-3.5343190925015901E-2</v>
      </c>
      <c r="C7477">
        <v>-2.6440272115041701</v>
      </c>
      <c r="D7477" t="s">
        <v>5</v>
      </c>
      <c r="E7477" t="s">
        <v>5</v>
      </c>
    </row>
    <row r="7478" spans="1:5" x14ac:dyDescent="0.55000000000000004">
      <c r="A7478">
        <v>50.903328999999999</v>
      </c>
      <c r="B7478">
        <v>3.9100317344266999E-2</v>
      </c>
      <c r="C7478">
        <v>9.7986524671621597E-2</v>
      </c>
      <c r="D7478" t="s">
        <v>5</v>
      </c>
      <c r="E7478" t="s">
        <v>5</v>
      </c>
    </row>
    <row r="7479" spans="1:5" x14ac:dyDescent="0.55000000000000004">
      <c r="A7479">
        <v>50.917977440000001</v>
      </c>
      <c r="B7479">
        <v>-1.93194761405962E-2</v>
      </c>
      <c r="C7479">
        <v>2.28137429329096</v>
      </c>
      <c r="D7479" t="s">
        <v>5</v>
      </c>
      <c r="E7479" t="s">
        <v>5</v>
      </c>
    </row>
    <row r="7480" spans="1:5" x14ac:dyDescent="0.55000000000000004">
      <c r="A7480">
        <v>50.932625880000003</v>
      </c>
      <c r="B7480">
        <v>3.71461386200698E-3</v>
      </c>
      <c r="C7480">
        <v>-7.7268680836285103E-2</v>
      </c>
      <c r="D7480" t="s">
        <v>5</v>
      </c>
      <c r="E7480" t="s">
        <v>5</v>
      </c>
    </row>
    <row r="7481" spans="1:5" x14ac:dyDescent="0.55000000000000004">
      <c r="A7481">
        <v>50.947274319999998</v>
      </c>
      <c r="B7481">
        <v>9.7235069061643604E-3</v>
      </c>
      <c r="C7481">
        <v>1.6205161225215601</v>
      </c>
      <c r="D7481" t="s">
        <v>5</v>
      </c>
      <c r="E7481" t="s">
        <v>5</v>
      </c>
    </row>
    <row r="7482" spans="1:5" x14ac:dyDescent="0.55000000000000004">
      <c r="A7482">
        <v>50.96192276</v>
      </c>
      <c r="B7482">
        <v>-7.6355174436236002E-3</v>
      </c>
      <c r="C7482">
        <v>-0.57382509644202095</v>
      </c>
      <c r="D7482" t="s">
        <v>5</v>
      </c>
      <c r="E7482" t="s">
        <v>5</v>
      </c>
    </row>
    <row r="7483" spans="1:5" x14ac:dyDescent="0.55000000000000004">
      <c r="A7483">
        <v>50.976571200000002</v>
      </c>
      <c r="B7483">
        <v>6.7190603840856702E-3</v>
      </c>
      <c r="C7483">
        <v>2.0002357344553601</v>
      </c>
      <c r="D7483" t="s">
        <v>5</v>
      </c>
      <c r="E7483" t="s">
        <v>5</v>
      </c>
    </row>
    <row r="7484" spans="1:5" x14ac:dyDescent="0.55000000000000004">
      <c r="A7484">
        <v>50.991219639999997</v>
      </c>
      <c r="B7484">
        <v>7.1016733992829996E-4</v>
      </c>
      <c r="C7484">
        <v>0.36452048304822998</v>
      </c>
      <c r="D7484" t="s">
        <v>5</v>
      </c>
      <c r="E7484" t="s">
        <v>5</v>
      </c>
    </row>
    <row r="7485" spans="1:5" x14ac:dyDescent="0.55000000000000004">
      <c r="A7485">
        <v>51.005868079999999</v>
      </c>
      <c r="B7485">
        <v>-1.62662439946623E-3</v>
      </c>
      <c r="C7485">
        <v>-0.36936069001612898</v>
      </c>
      <c r="D7485" t="s">
        <v>5</v>
      </c>
      <c r="E7485" t="s">
        <v>5</v>
      </c>
    </row>
    <row r="7486" spans="1:5" x14ac:dyDescent="0.55000000000000004">
      <c r="A7486">
        <v>51.020516520000001</v>
      </c>
      <c r="B7486">
        <v>1.71164951395453E-3</v>
      </c>
      <c r="C7486">
        <v>0.729635494523035</v>
      </c>
      <c r="D7486" t="s">
        <v>5</v>
      </c>
      <c r="E7486" t="s">
        <v>5</v>
      </c>
    </row>
    <row r="7487" spans="1:5" x14ac:dyDescent="0.55000000000000004">
      <c r="A7487">
        <v>51.035164960000003</v>
      </c>
      <c r="B7487">
        <v>2.7131316879807502E-3</v>
      </c>
      <c r="C7487">
        <v>-1.07038151204775</v>
      </c>
      <c r="D7487" t="s">
        <v>5</v>
      </c>
      <c r="E7487" t="s">
        <v>5</v>
      </c>
    </row>
    <row r="7488" spans="1:5" x14ac:dyDescent="0.55000000000000004">
      <c r="A7488">
        <v>51.049813399999998</v>
      </c>
      <c r="B7488">
        <v>-6.2514222544000398E-4</v>
      </c>
      <c r="C7488">
        <v>-1.3551712209980999</v>
      </c>
      <c r="D7488" t="s">
        <v>5</v>
      </c>
      <c r="E7488" t="s">
        <v>5</v>
      </c>
    </row>
    <row r="7489" spans="1:5" x14ac:dyDescent="0.55000000000000004">
      <c r="A7489">
        <v>51.06446184</v>
      </c>
      <c r="B7489">
        <v>1.37782212261245E-3</v>
      </c>
      <c r="C7489">
        <v>-1.38072927180134</v>
      </c>
      <c r="D7489" t="s">
        <v>5</v>
      </c>
      <c r="E7489" t="s">
        <v>5</v>
      </c>
    </row>
    <row r="7490" spans="1:5" x14ac:dyDescent="0.55000000000000004">
      <c r="A7490">
        <v>51.079110279999902</v>
      </c>
      <c r="B7490">
        <v>-6.2514222544000398E-4</v>
      </c>
      <c r="C7490">
        <v>-1.67282128098118</v>
      </c>
      <c r="D7490" t="s">
        <v>5</v>
      </c>
      <c r="E7490" t="s">
        <v>5</v>
      </c>
    </row>
    <row r="7491" spans="1:5" x14ac:dyDescent="0.55000000000000004">
      <c r="A7491">
        <v>51.093758719999997</v>
      </c>
      <c r="B7491">
        <v>-1.9604517908083101E-3</v>
      </c>
      <c r="C7491">
        <v>-0.66875499942547001</v>
      </c>
      <c r="D7491" t="s">
        <v>5</v>
      </c>
      <c r="E7491" t="s">
        <v>5</v>
      </c>
    </row>
    <row r="7492" spans="1:5" x14ac:dyDescent="0.55000000000000004">
      <c r="A7492">
        <v>51.108407159999999</v>
      </c>
      <c r="B7492">
        <v>6.3852329927435898E-3</v>
      </c>
      <c r="C7492">
        <v>-1.40628732260457</v>
      </c>
      <c r="D7492" t="s">
        <v>5</v>
      </c>
      <c r="E7492" t="s">
        <v>5</v>
      </c>
    </row>
    <row r="7493" spans="1:5" x14ac:dyDescent="0.55000000000000004">
      <c r="A7493">
        <v>51.123055600000001</v>
      </c>
      <c r="B7493">
        <v>-3.9634161388607597E-3</v>
      </c>
      <c r="C7493">
        <v>-1.8006115349973599</v>
      </c>
      <c r="D7493" t="s">
        <v>5</v>
      </c>
      <c r="E7493" t="s">
        <v>5</v>
      </c>
    </row>
    <row r="7494" spans="1:5" x14ac:dyDescent="0.55000000000000004">
      <c r="A7494">
        <v>51.137704040000003</v>
      </c>
      <c r="B7494">
        <v>2.0454769052965999E-3</v>
      </c>
      <c r="C7494">
        <v>-0.93528895780207899</v>
      </c>
      <c r="D7494" t="s">
        <v>5</v>
      </c>
      <c r="E7494" t="s">
        <v>5</v>
      </c>
    </row>
    <row r="7495" spans="1:5" x14ac:dyDescent="0.55000000000000004">
      <c r="A7495">
        <v>51.152352479999998</v>
      </c>
      <c r="B7495">
        <v>2.0454769052965999E-3</v>
      </c>
      <c r="C7495">
        <v>-1.09593956285099</v>
      </c>
      <c r="D7495" t="s">
        <v>5</v>
      </c>
      <c r="E7495" t="s">
        <v>5</v>
      </c>
    </row>
    <row r="7496" spans="1:5" x14ac:dyDescent="0.55000000000000004">
      <c r="A7496">
        <v>51.16700092</v>
      </c>
      <c r="B7496">
        <v>-1.9604517908083101E-3</v>
      </c>
      <c r="C7496">
        <v>-0.77463835275316395</v>
      </c>
      <c r="D7496" t="s">
        <v>5</v>
      </c>
      <c r="E7496" t="s">
        <v>5</v>
      </c>
    </row>
    <row r="7497" spans="1:5" x14ac:dyDescent="0.55000000000000004">
      <c r="A7497">
        <v>51.181649360000002</v>
      </c>
      <c r="B7497">
        <v>1.37782212261245E-3</v>
      </c>
      <c r="C7497">
        <v>-0.110129031869017</v>
      </c>
      <c r="D7497" t="s">
        <v>5</v>
      </c>
      <c r="E7497" t="s">
        <v>5</v>
      </c>
    </row>
    <row r="7498" spans="1:5" x14ac:dyDescent="0.55000000000000004">
      <c r="A7498">
        <v>51.196297800000004</v>
      </c>
      <c r="B7498" s="1">
        <v>4.2512557244148098E-5</v>
      </c>
      <c r="C7498">
        <v>-0.449685992540587</v>
      </c>
      <c r="D7498" t="s">
        <v>5</v>
      </c>
      <c r="E7498" t="s">
        <v>5</v>
      </c>
    </row>
    <row r="7499" spans="1:5" x14ac:dyDescent="0.55000000000000004">
      <c r="A7499">
        <v>51.210946239999998</v>
      </c>
      <c r="B7499">
        <v>-2.9131483409792802E-4</v>
      </c>
      <c r="C7499">
        <v>-0.110129031869017</v>
      </c>
      <c r="D7499" t="s">
        <v>5</v>
      </c>
      <c r="E7499" t="s">
        <v>5</v>
      </c>
    </row>
    <row r="7500" spans="1:5" x14ac:dyDescent="0.55000000000000004">
      <c r="A7500">
        <v>51.22559468</v>
      </c>
      <c r="B7500">
        <v>2.3793042966386798E-3</v>
      </c>
      <c r="C7500">
        <v>-0.13203593255750601</v>
      </c>
      <c r="D7500" t="s">
        <v>5</v>
      </c>
      <c r="E7500" t="s">
        <v>5</v>
      </c>
    </row>
    <row r="7501" spans="1:5" x14ac:dyDescent="0.55000000000000004">
      <c r="A7501">
        <v>51.240243120000002</v>
      </c>
      <c r="B7501">
        <v>-1.62662439946623E-3</v>
      </c>
      <c r="C7501">
        <v>-0.153942833245994</v>
      </c>
      <c r="D7501" t="s">
        <v>5</v>
      </c>
      <c r="E7501" t="s">
        <v>5</v>
      </c>
    </row>
    <row r="7502" spans="1:5" x14ac:dyDescent="0.55000000000000004">
      <c r="A7502">
        <v>51.254891559999997</v>
      </c>
      <c r="B7502">
        <v>1.71164951395453E-3</v>
      </c>
      <c r="C7502">
        <v>-4.4408329803552603E-2</v>
      </c>
      <c r="D7502" t="s">
        <v>5</v>
      </c>
      <c r="E7502" t="s">
        <v>5</v>
      </c>
    </row>
    <row r="7503" spans="1:5" x14ac:dyDescent="0.55000000000000004">
      <c r="A7503">
        <v>51.269539999999999</v>
      </c>
      <c r="B7503">
        <v>2.0454769052965999E-3</v>
      </c>
      <c r="C7503">
        <v>-0.110129031869017</v>
      </c>
      <c r="D7503" t="s">
        <v>5</v>
      </c>
      <c r="E7503" t="s">
        <v>5</v>
      </c>
    </row>
    <row r="7504" spans="1:5" x14ac:dyDescent="0.55000000000000004">
      <c r="A7504">
        <v>51.284188440000001</v>
      </c>
      <c r="B7504">
        <v>-9.5896961678208E-4</v>
      </c>
      <c r="C7504">
        <v>-6.9966380606789003E-2</v>
      </c>
      <c r="D7504" t="s">
        <v>5</v>
      </c>
      <c r="E7504" t="s">
        <v>5</v>
      </c>
    </row>
    <row r="7505" spans="1:5" x14ac:dyDescent="0.55000000000000004">
      <c r="A7505">
        <v>51.298836880000003</v>
      </c>
      <c r="B7505">
        <v>1.0439947312703699E-3</v>
      </c>
      <c r="C7505">
        <v>-0.102826731639521</v>
      </c>
      <c r="D7505" t="s">
        <v>5</v>
      </c>
      <c r="E7505" t="s">
        <v>5</v>
      </c>
    </row>
    <row r="7506" spans="1:5" x14ac:dyDescent="0.55000000000000004">
      <c r="A7506">
        <v>51.313485319999998</v>
      </c>
      <c r="B7506">
        <v>-2.9131483409792802E-4</v>
      </c>
      <c r="C7506">
        <v>-7.3617530721536997E-2</v>
      </c>
      <c r="D7506" t="s">
        <v>5</v>
      </c>
      <c r="E7506" t="s">
        <v>5</v>
      </c>
    </row>
    <row r="7507" spans="1:5" x14ac:dyDescent="0.55000000000000004">
      <c r="A7507">
        <v>51.32813376</v>
      </c>
      <c r="B7507" s="1">
        <v>4.2512557244148098E-5</v>
      </c>
      <c r="C7507">
        <v>-0.117431332098513</v>
      </c>
      <c r="D7507" t="s">
        <v>5</v>
      </c>
      <c r="E7507" t="s">
        <v>5</v>
      </c>
    </row>
    <row r="7508" spans="1:5" x14ac:dyDescent="0.55000000000000004">
      <c r="A7508">
        <v>51.342782199999903</v>
      </c>
      <c r="B7508">
        <v>1.37782212261245E-3</v>
      </c>
      <c r="C7508">
        <v>-7.7268680836285103E-2</v>
      </c>
      <c r="D7508" t="s">
        <v>5</v>
      </c>
      <c r="E7508" t="s">
        <v>5</v>
      </c>
    </row>
    <row r="7509" spans="1:5" x14ac:dyDescent="0.55000000000000004">
      <c r="A7509">
        <v>51.357430639999997</v>
      </c>
      <c r="B7509" s="1">
        <v>4.2512557244148098E-5</v>
      </c>
      <c r="C7509">
        <v>-9.5524431410025396E-2</v>
      </c>
      <c r="D7509" t="s">
        <v>5</v>
      </c>
      <c r="E7509" t="s">
        <v>5</v>
      </c>
    </row>
    <row r="7510" spans="1:5" x14ac:dyDescent="0.55000000000000004">
      <c r="A7510">
        <v>51.372079079999999</v>
      </c>
      <c r="B7510">
        <v>1.71164951395453E-3</v>
      </c>
      <c r="C7510">
        <v>-0.102826731639521</v>
      </c>
      <c r="D7510" t="s">
        <v>5</v>
      </c>
      <c r="E7510" t="s">
        <v>5</v>
      </c>
    </row>
    <row r="7511" spans="1:5" x14ac:dyDescent="0.55000000000000004">
      <c r="A7511">
        <v>51.386727520000001</v>
      </c>
      <c r="B7511">
        <v>3.76339948586224E-4</v>
      </c>
      <c r="C7511">
        <v>-8.0919830951033195E-2</v>
      </c>
      <c r="D7511" t="s">
        <v>5</v>
      </c>
      <c r="E7511" t="s">
        <v>5</v>
      </c>
    </row>
    <row r="7512" spans="1:5" x14ac:dyDescent="0.55000000000000004">
      <c r="A7512">
        <v>51.401375960000003</v>
      </c>
      <c r="B7512">
        <v>1.0439947312703699E-3</v>
      </c>
      <c r="C7512">
        <v>-8.8222131180529295E-2</v>
      </c>
      <c r="D7512" t="s">
        <v>5</v>
      </c>
      <c r="E7512" t="s">
        <v>5</v>
      </c>
    </row>
    <row r="7513" spans="1:5" x14ac:dyDescent="0.55000000000000004">
      <c r="A7513">
        <v>51.416024399999998</v>
      </c>
      <c r="B7513">
        <v>7.1016733992829996E-4</v>
      </c>
      <c r="C7513">
        <v>-8.8222131180529295E-2</v>
      </c>
      <c r="D7513" t="s">
        <v>5</v>
      </c>
      <c r="E7513" t="s">
        <v>5</v>
      </c>
    </row>
    <row r="7514" spans="1:5" x14ac:dyDescent="0.55000000000000004">
      <c r="A7514">
        <v>51.43067284</v>
      </c>
      <c r="B7514">
        <v>-2.9131483409792802E-4</v>
      </c>
      <c r="C7514">
        <v>-8.4570981065781203E-2</v>
      </c>
      <c r="D7514" t="s">
        <v>5</v>
      </c>
      <c r="E7514" t="s">
        <v>5</v>
      </c>
    </row>
    <row r="7515" spans="1:5" x14ac:dyDescent="0.55000000000000004">
      <c r="A7515">
        <v>51.445321279999902</v>
      </c>
      <c r="B7515">
        <v>-9.5896961678208E-4</v>
      </c>
      <c r="C7515">
        <v>-8.0919830951033195E-2</v>
      </c>
      <c r="D7515" t="s">
        <v>5</v>
      </c>
      <c r="E7515" t="s">
        <v>5</v>
      </c>
    </row>
    <row r="7516" spans="1:5" x14ac:dyDescent="0.55000000000000004">
      <c r="A7516">
        <v>51.459969719999997</v>
      </c>
      <c r="B7516">
        <v>2.0454769052965999E-3</v>
      </c>
      <c r="C7516">
        <v>-8.4570981065781203E-2</v>
      </c>
      <c r="D7516" t="s">
        <v>5</v>
      </c>
      <c r="E7516" t="s">
        <v>5</v>
      </c>
    </row>
    <row r="7517" spans="1:5" x14ac:dyDescent="0.55000000000000004">
      <c r="A7517">
        <v>51.474618159999999</v>
      </c>
      <c r="B7517">
        <v>-6.2514222544000398E-4</v>
      </c>
      <c r="C7517">
        <v>-8.0919830951033195E-2</v>
      </c>
      <c r="D7517" t="s">
        <v>5</v>
      </c>
      <c r="E7517" t="s">
        <v>5</v>
      </c>
    </row>
    <row r="7518" spans="1:5" x14ac:dyDescent="0.55000000000000004">
      <c r="A7518">
        <v>51.489266600000001</v>
      </c>
      <c r="B7518">
        <v>1.71164951395453E-3</v>
      </c>
      <c r="C7518">
        <v>-8.4570981065781203E-2</v>
      </c>
      <c r="D7518" t="s">
        <v>5</v>
      </c>
      <c r="E7518" t="s">
        <v>5</v>
      </c>
    </row>
    <row r="7519" spans="1:5" x14ac:dyDescent="0.55000000000000004">
      <c r="A7519">
        <v>51.503915040000003</v>
      </c>
      <c r="B7519">
        <v>1.0439947312703699E-3</v>
      </c>
      <c r="C7519">
        <v>-7.7268680836285103E-2</v>
      </c>
      <c r="D7519" t="s">
        <v>5</v>
      </c>
      <c r="E7519" t="s">
        <v>5</v>
      </c>
    </row>
    <row r="7520" spans="1:5" x14ac:dyDescent="0.55000000000000004">
      <c r="A7520">
        <v>51.518563479999997</v>
      </c>
      <c r="B7520">
        <v>3.76339948586224E-4</v>
      </c>
      <c r="C7520">
        <v>-7.7268680836285103E-2</v>
      </c>
      <c r="D7520" t="s">
        <v>5</v>
      </c>
      <c r="E7520" t="s">
        <v>5</v>
      </c>
    </row>
    <row r="7521" spans="1:5" x14ac:dyDescent="0.55000000000000004">
      <c r="A7521">
        <v>51.533211919999999</v>
      </c>
      <c r="B7521">
        <v>3.76339948586224E-4</v>
      </c>
      <c r="C7521">
        <v>-7.7268680836285103E-2</v>
      </c>
      <c r="D7521" t="s">
        <v>5</v>
      </c>
      <c r="E7521" t="s">
        <v>5</v>
      </c>
    </row>
    <row r="7522" spans="1:5" x14ac:dyDescent="0.55000000000000004">
      <c r="A7522">
        <v>51.547860360000001</v>
      </c>
      <c r="B7522" s="1">
        <v>4.2512557244148098E-5</v>
      </c>
      <c r="C7522">
        <v>-8.0919830951033195E-2</v>
      </c>
      <c r="D7522" t="s">
        <v>5</v>
      </c>
      <c r="E7522" t="s">
        <v>5</v>
      </c>
    </row>
    <row r="7523" spans="1:5" x14ac:dyDescent="0.55000000000000004">
      <c r="A7523">
        <v>51.562508800000003</v>
      </c>
      <c r="B7523">
        <v>-2.9131483409792802E-4</v>
      </c>
      <c r="C7523">
        <v>-8.0919830951033195E-2</v>
      </c>
      <c r="D7523" t="s">
        <v>5</v>
      </c>
      <c r="E7523" t="s">
        <v>5</v>
      </c>
    </row>
    <row r="7524" spans="1:5" x14ac:dyDescent="0.55000000000000004">
      <c r="A7524">
        <v>51.577157239999998</v>
      </c>
      <c r="B7524">
        <v>1.71164951395453E-3</v>
      </c>
      <c r="C7524">
        <v>-8.0919830951033195E-2</v>
      </c>
      <c r="D7524" t="s">
        <v>5</v>
      </c>
      <c r="E7524" t="s">
        <v>5</v>
      </c>
    </row>
    <row r="7525" spans="1:5" x14ac:dyDescent="0.55000000000000004">
      <c r="A7525">
        <v>51.59180568</v>
      </c>
      <c r="B7525">
        <v>-2.9131483409792802E-4</v>
      </c>
      <c r="C7525">
        <v>-7.7268680836285103E-2</v>
      </c>
      <c r="D7525" t="s">
        <v>5</v>
      </c>
      <c r="E7525" t="s">
        <v>5</v>
      </c>
    </row>
    <row r="7526" spans="1:5" x14ac:dyDescent="0.55000000000000004">
      <c r="A7526">
        <v>51.606454120000002</v>
      </c>
      <c r="B7526">
        <v>1.71164951395453E-3</v>
      </c>
      <c r="C7526">
        <v>-7.7268680836285103E-2</v>
      </c>
      <c r="D7526" t="s">
        <v>5</v>
      </c>
      <c r="E7526" t="s">
        <v>5</v>
      </c>
    </row>
    <row r="7527" spans="1:5" x14ac:dyDescent="0.55000000000000004">
      <c r="A7527">
        <v>51.621102559999997</v>
      </c>
      <c r="B7527">
        <v>7.1016733992829996E-4</v>
      </c>
      <c r="C7527">
        <v>-7.7268680836285103E-2</v>
      </c>
      <c r="D7527" t="s">
        <v>5</v>
      </c>
      <c r="E7527" t="s">
        <v>5</v>
      </c>
    </row>
    <row r="7528" spans="1:5" x14ac:dyDescent="0.55000000000000004">
      <c r="A7528">
        <v>51.635750999999999</v>
      </c>
      <c r="B7528">
        <v>-2.9131483409792802E-4</v>
      </c>
      <c r="C7528">
        <v>-7.7268680836285103E-2</v>
      </c>
      <c r="D7528" t="s">
        <v>5</v>
      </c>
      <c r="E7528" t="s">
        <v>5</v>
      </c>
    </row>
    <row r="7529" spans="1:5" x14ac:dyDescent="0.55000000000000004">
      <c r="A7529">
        <v>51.650399440000001</v>
      </c>
      <c r="B7529">
        <v>1.37782212261245E-3</v>
      </c>
      <c r="C7529">
        <v>-7.3617530721536997E-2</v>
      </c>
      <c r="D7529" t="s">
        <v>5</v>
      </c>
      <c r="E7529" t="s">
        <v>5</v>
      </c>
    </row>
    <row r="7530" spans="1:5" x14ac:dyDescent="0.55000000000000004">
      <c r="A7530">
        <v>51.665047880000003</v>
      </c>
      <c r="B7530">
        <v>-9.5896961678208E-4</v>
      </c>
      <c r="C7530">
        <v>-7.3617530721536997E-2</v>
      </c>
      <c r="D7530" t="s">
        <v>5</v>
      </c>
      <c r="E7530" t="s">
        <v>5</v>
      </c>
    </row>
    <row r="7531" spans="1:5" x14ac:dyDescent="0.55000000000000004">
      <c r="A7531">
        <v>51.679696319999998</v>
      </c>
      <c r="B7531">
        <v>3.76339948586224E-4</v>
      </c>
      <c r="C7531">
        <v>-7.3617530721536997E-2</v>
      </c>
      <c r="D7531" t="s">
        <v>5</v>
      </c>
      <c r="E7531" t="s">
        <v>5</v>
      </c>
    </row>
    <row r="7532" spans="1:5" x14ac:dyDescent="0.55000000000000004">
      <c r="A7532">
        <v>51.69434476</v>
      </c>
      <c r="B7532">
        <v>-2.9131483409792802E-4</v>
      </c>
      <c r="C7532">
        <v>-7.7268680836285103E-2</v>
      </c>
      <c r="D7532" t="s">
        <v>5</v>
      </c>
      <c r="E7532" t="s">
        <v>5</v>
      </c>
    </row>
    <row r="7533" spans="1:5" x14ac:dyDescent="0.55000000000000004">
      <c r="A7533">
        <v>51.708993199999902</v>
      </c>
      <c r="B7533">
        <v>3.76339948586224E-4</v>
      </c>
      <c r="C7533">
        <v>-7.7268680836285103E-2</v>
      </c>
      <c r="D7533" t="s">
        <v>5</v>
      </c>
      <c r="E7533" t="s">
        <v>5</v>
      </c>
    </row>
    <row r="7534" spans="1:5" x14ac:dyDescent="0.55000000000000004">
      <c r="A7534">
        <v>51.723641639999997</v>
      </c>
      <c r="B7534">
        <v>1.37782212261245E-3</v>
      </c>
      <c r="C7534">
        <v>-7.3617530721536997E-2</v>
      </c>
      <c r="D7534" t="s">
        <v>5</v>
      </c>
      <c r="E7534" t="s">
        <v>5</v>
      </c>
    </row>
    <row r="7535" spans="1:5" x14ac:dyDescent="0.55000000000000004">
      <c r="A7535">
        <v>51.738290079999999</v>
      </c>
      <c r="B7535">
        <v>1.37782212261245E-3</v>
      </c>
      <c r="C7535">
        <v>-7.3617530721536997E-2</v>
      </c>
      <c r="D7535" t="s">
        <v>5</v>
      </c>
      <c r="E7535" t="s">
        <v>5</v>
      </c>
    </row>
    <row r="7536" spans="1:5" x14ac:dyDescent="0.55000000000000004">
      <c r="A7536">
        <v>51.752938520000001</v>
      </c>
      <c r="B7536" s="1">
        <v>4.2512557244148098E-5</v>
      </c>
      <c r="C7536">
        <v>-7.3617530721536997E-2</v>
      </c>
      <c r="D7536" t="s">
        <v>5</v>
      </c>
      <c r="E7536" t="s">
        <v>5</v>
      </c>
    </row>
    <row r="7537" spans="1:5" x14ac:dyDescent="0.55000000000000004">
      <c r="A7537">
        <v>51.767586960000003</v>
      </c>
      <c r="B7537">
        <v>3.76339948586224E-4</v>
      </c>
      <c r="C7537">
        <v>-7.7268680836285103E-2</v>
      </c>
      <c r="D7537" t="s">
        <v>5</v>
      </c>
      <c r="E7537" t="s">
        <v>5</v>
      </c>
    </row>
    <row r="7538" spans="1:5" x14ac:dyDescent="0.55000000000000004">
      <c r="A7538">
        <v>51.782235399999998</v>
      </c>
      <c r="B7538">
        <v>-2.9131483409792802E-4</v>
      </c>
      <c r="C7538">
        <v>-7.7268680836285103E-2</v>
      </c>
      <c r="D7538" t="s">
        <v>5</v>
      </c>
      <c r="E7538" t="s">
        <v>5</v>
      </c>
    </row>
    <row r="7539" spans="1:5" x14ac:dyDescent="0.55000000000000004">
      <c r="A7539">
        <v>51.79688384</v>
      </c>
      <c r="B7539" s="1">
        <v>4.2512557244148098E-5</v>
      </c>
      <c r="C7539">
        <v>-7.3617530721536997E-2</v>
      </c>
      <c r="D7539" t="s">
        <v>5</v>
      </c>
      <c r="E7539" t="s">
        <v>5</v>
      </c>
    </row>
    <row r="7540" spans="1:5" x14ac:dyDescent="0.55000000000000004">
      <c r="A7540">
        <v>51.811532280000002</v>
      </c>
      <c r="B7540">
        <v>3.76339948586224E-4</v>
      </c>
      <c r="C7540">
        <v>-7.3617530721536997E-2</v>
      </c>
      <c r="D7540" t="s">
        <v>5</v>
      </c>
      <c r="E7540" t="s">
        <v>5</v>
      </c>
    </row>
    <row r="7541" spans="1:5" x14ac:dyDescent="0.55000000000000004">
      <c r="A7541">
        <v>51.826180720000004</v>
      </c>
      <c r="B7541">
        <v>2.0454769052965999E-3</v>
      </c>
      <c r="C7541">
        <v>-7.3617530721536997E-2</v>
      </c>
      <c r="D7541" t="s">
        <v>5</v>
      </c>
      <c r="E7541" t="s">
        <v>5</v>
      </c>
    </row>
    <row r="7542" spans="1:5" x14ac:dyDescent="0.55000000000000004">
      <c r="A7542">
        <v>51.840829159999998</v>
      </c>
      <c r="B7542">
        <v>-3.6295887475186902E-3</v>
      </c>
      <c r="C7542">
        <v>-6.9966380606789003E-2</v>
      </c>
      <c r="D7542" t="s">
        <v>5</v>
      </c>
      <c r="E7542" t="s">
        <v>5</v>
      </c>
    </row>
    <row r="7543" spans="1:5" x14ac:dyDescent="0.55000000000000004">
      <c r="A7543">
        <v>51.8554776</v>
      </c>
      <c r="B7543">
        <v>3.38078647066491E-3</v>
      </c>
      <c r="C7543">
        <v>-6.9966380606789003E-2</v>
      </c>
      <c r="D7543" t="s">
        <v>5</v>
      </c>
      <c r="E7543" t="s">
        <v>5</v>
      </c>
    </row>
    <row r="7544" spans="1:5" x14ac:dyDescent="0.55000000000000004">
      <c r="A7544">
        <v>51.870126040000002</v>
      </c>
      <c r="B7544" s="1">
        <v>4.2512557244148098E-5</v>
      </c>
      <c r="C7544">
        <v>-6.9966380606789003E-2</v>
      </c>
      <c r="D7544" t="s">
        <v>5</v>
      </c>
      <c r="E7544" t="s">
        <v>5</v>
      </c>
    </row>
    <row r="7545" spans="1:5" x14ac:dyDescent="0.55000000000000004">
      <c r="A7545">
        <v>51.884774479999997</v>
      </c>
      <c r="B7545">
        <v>-6.2514222544000398E-4</v>
      </c>
      <c r="C7545">
        <v>-6.6315230492040897E-2</v>
      </c>
      <c r="D7545" t="s">
        <v>5</v>
      </c>
      <c r="E7545" t="s">
        <v>5</v>
      </c>
    </row>
    <row r="7546" spans="1:5" x14ac:dyDescent="0.55000000000000004">
      <c r="A7546">
        <v>51.899422919999999</v>
      </c>
      <c r="B7546">
        <v>7.1016733992829996E-4</v>
      </c>
      <c r="C7546">
        <v>-6.9966380606789003E-2</v>
      </c>
      <c r="D7546" t="s">
        <v>5</v>
      </c>
      <c r="E7546" t="s">
        <v>5</v>
      </c>
    </row>
    <row r="7547" spans="1:5" x14ac:dyDescent="0.55000000000000004">
      <c r="A7547">
        <v>51.914071360000001</v>
      </c>
      <c r="B7547">
        <v>-1.2927970081241501E-3</v>
      </c>
      <c r="C7547">
        <v>-6.6315230492040897E-2</v>
      </c>
      <c r="D7547" t="s">
        <v>5</v>
      </c>
      <c r="E7547" t="s">
        <v>5</v>
      </c>
    </row>
    <row r="7548" spans="1:5" x14ac:dyDescent="0.55000000000000004">
      <c r="A7548">
        <v>51.928719800000003</v>
      </c>
      <c r="B7548">
        <v>1.37782212261245E-3</v>
      </c>
      <c r="C7548">
        <v>-9.1873281295277401E-2</v>
      </c>
      <c r="D7548" t="s">
        <v>5</v>
      </c>
      <c r="E7548" t="s">
        <v>5</v>
      </c>
    </row>
    <row r="7549" spans="1:5" x14ac:dyDescent="0.55000000000000004">
      <c r="A7549">
        <v>51.943368239999998</v>
      </c>
      <c r="B7549">
        <v>7.1016733992829996E-4</v>
      </c>
      <c r="C7549">
        <v>-7.7268680836285103E-2</v>
      </c>
      <c r="D7549" t="s">
        <v>5</v>
      </c>
      <c r="E7549" t="s">
        <v>5</v>
      </c>
    </row>
    <row r="7550" spans="1:5" x14ac:dyDescent="0.55000000000000004">
      <c r="A7550">
        <v>51.95801668</v>
      </c>
      <c r="B7550">
        <v>2.0454769052965999E-3</v>
      </c>
      <c r="C7550">
        <v>-8.8222131180529295E-2</v>
      </c>
      <c r="D7550" t="s">
        <v>5</v>
      </c>
      <c r="E7550" t="s">
        <v>5</v>
      </c>
    </row>
    <row r="7551" spans="1:5" x14ac:dyDescent="0.55000000000000004">
      <c r="A7551">
        <v>51.972665119999903</v>
      </c>
      <c r="B7551">
        <v>3.0469590793228301E-3</v>
      </c>
      <c r="C7551">
        <v>-8.4570981065781203E-2</v>
      </c>
      <c r="D7551" t="s">
        <v>5</v>
      </c>
      <c r="E7551" t="s">
        <v>5</v>
      </c>
    </row>
    <row r="7552" spans="1:5" x14ac:dyDescent="0.55000000000000004">
      <c r="A7552">
        <v>51.987313559999997</v>
      </c>
      <c r="B7552">
        <v>-2.62810657349246E-3</v>
      </c>
      <c r="C7552">
        <v>-8.4570981065781203E-2</v>
      </c>
      <c r="D7552" t="s">
        <v>5</v>
      </c>
      <c r="E7552" t="s">
        <v>5</v>
      </c>
    </row>
    <row r="7553" spans="1:5" x14ac:dyDescent="0.55000000000000004">
      <c r="A7553">
        <v>52.001961999999999</v>
      </c>
      <c r="B7553">
        <v>1.37782212261245E-3</v>
      </c>
      <c r="C7553">
        <v>-7.3617530721536997E-2</v>
      </c>
      <c r="D7553" t="s">
        <v>5</v>
      </c>
      <c r="E7553" t="s">
        <v>5</v>
      </c>
    </row>
    <row r="7554" spans="1:5" x14ac:dyDescent="0.55000000000000004">
      <c r="A7554">
        <v>52.016610440000001</v>
      </c>
      <c r="B7554">
        <v>-1.2927970081241501E-3</v>
      </c>
      <c r="C7554">
        <v>-7.7268680836285103E-2</v>
      </c>
      <c r="D7554" t="s">
        <v>5</v>
      </c>
      <c r="E7554" t="s">
        <v>5</v>
      </c>
    </row>
    <row r="7555" spans="1:5" x14ac:dyDescent="0.55000000000000004">
      <c r="A7555">
        <v>52.031258880000003</v>
      </c>
      <c r="B7555">
        <v>1.37782212261245E-3</v>
      </c>
      <c r="C7555">
        <v>-6.9966380606789003E-2</v>
      </c>
      <c r="D7555" t="s">
        <v>5</v>
      </c>
      <c r="E7555" t="s">
        <v>5</v>
      </c>
    </row>
    <row r="7556" spans="1:5" x14ac:dyDescent="0.55000000000000004">
      <c r="A7556">
        <v>52.045907319999998</v>
      </c>
      <c r="B7556">
        <v>-9.5896961678208E-4</v>
      </c>
      <c r="C7556">
        <v>-6.6315230492040897E-2</v>
      </c>
      <c r="D7556" t="s">
        <v>5</v>
      </c>
      <c r="E7556" t="s">
        <v>5</v>
      </c>
    </row>
    <row r="7557" spans="1:5" x14ac:dyDescent="0.55000000000000004">
      <c r="A7557">
        <v>52.06055576</v>
      </c>
      <c r="B7557">
        <v>3.76339948586224E-4</v>
      </c>
      <c r="C7557">
        <v>-6.6315230492040897E-2</v>
      </c>
      <c r="D7557" t="s">
        <v>5</v>
      </c>
      <c r="E7557" t="s">
        <v>5</v>
      </c>
    </row>
    <row r="7558" spans="1:5" x14ac:dyDescent="0.55000000000000004">
      <c r="A7558">
        <v>52.075204199999902</v>
      </c>
      <c r="B7558">
        <v>1.0439947312703699E-3</v>
      </c>
      <c r="C7558">
        <v>-7.3617530721536997E-2</v>
      </c>
      <c r="D7558" t="s">
        <v>5</v>
      </c>
      <c r="E7558" t="s">
        <v>5</v>
      </c>
    </row>
    <row r="7559" spans="1:5" x14ac:dyDescent="0.55000000000000004">
      <c r="A7559">
        <v>52.089852639999997</v>
      </c>
      <c r="B7559">
        <v>2.7131316879807502E-3</v>
      </c>
      <c r="C7559">
        <v>-6.6315230492040897E-2</v>
      </c>
      <c r="D7559" t="s">
        <v>5</v>
      </c>
      <c r="E7559" t="s">
        <v>5</v>
      </c>
    </row>
    <row r="7560" spans="1:5" x14ac:dyDescent="0.55000000000000004">
      <c r="A7560">
        <v>52.104501079999999</v>
      </c>
      <c r="B7560">
        <v>-6.2514222544000398E-4</v>
      </c>
      <c r="C7560">
        <v>-6.9966380606789003E-2</v>
      </c>
      <c r="D7560" t="s">
        <v>5</v>
      </c>
      <c r="E7560" t="s">
        <v>5</v>
      </c>
    </row>
    <row r="7561" spans="1:5" x14ac:dyDescent="0.55000000000000004">
      <c r="A7561">
        <v>52.119149520000001</v>
      </c>
      <c r="B7561" s="1">
        <v>4.2512557244148098E-5</v>
      </c>
      <c r="C7561">
        <v>-7.3617530721536997E-2</v>
      </c>
      <c r="D7561" t="s">
        <v>5</v>
      </c>
      <c r="E7561" t="s">
        <v>5</v>
      </c>
    </row>
    <row r="7562" spans="1:5" x14ac:dyDescent="0.55000000000000004">
      <c r="A7562">
        <v>52.133797960000003</v>
      </c>
      <c r="B7562">
        <v>2.0454769052965999E-3</v>
      </c>
      <c r="C7562">
        <v>-7.7268680836285103E-2</v>
      </c>
      <c r="D7562" t="s">
        <v>5</v>
      </c>
      <c r="E7562" t="s">
        <v>5</v>
      </c>
    </row>
    <row r="7563" spans="1:5" x14ac:dyDescent="0.55000000000000004">
      <c r="A7563">
        <v>52.148446399999997</v>
      </c>
      <c r="B7563">
        <v>-9.5896961678208E-4</v>
      </c>
      <c r="C7563">
        <v>-7.3617530721536997E-2</v>
      </c>
      <c r="D7563" t="s">
        <v>5</v>
      </c>
      <c r="E7563" t="s">
        <v>5</v>
      </c>
    </row>
    <row r="7564" spans="1:5" x14ac:dyDescent="0.55000000000000004">
      <c r="A7564">
        <v>52.163094839999999</v>
      </c>
      <c r="B7564">
        <v>3.76339948586224E-4</v>
      </c>
      <c r="C7564">
        <v>-8.0919830951033195E-2</v>
      </c>
      <c r="D7564" t="s">
        <v>5</v>
      </c>
      <c r="E7564" t="s">
        <v>5</v>
      </c>
    </row>
    <row r="7565" spans="1:5" x14ac:dyDescent="0.55000000000000004">
      <c r="A7565">
        <v>52.177743280000001</v>
      </c>
      <c r="B7565">
        <v>-6.2514222544000398E-4</v>
      </c>
      <c r="C7565">
        <v>-8.4570981065781203E-2</v>
      </c>
      <c r="D7565" t="s">
        <v>5</v>
      </c>
      <c r="E7565" t="s">
        <v>5</v>
      </c>
    </row>
    <row r="7566" spans="1:5" x14ac:dyDescent="0.55000000000000004">
      <c r="A7566">
        <v>52.192391720000003</v>
      </c>
      <c r="B7566">
        <v>2.0454769052965999E-3</v>
      </c>
      <c r="C7566">
        <v>-8.0919830951033195E-2</v>
      </c>
      <c r="D7566" t="s">
        <v>5</v>
      </c>
      <c r="E7566" t="s">
        <v>5</v>
      </c>
    </row>
    <row r="7567" spans="1:5" x14ac:dyDescent="0.55000000000000004">
      <c r="A7567">
        <v>52.207040159999998</v>
      </c>
      <c r="B7567" s="1">
        <v>4.2512557244148098E-5</v>
      </c>
      <c r="C7567">
        <v>-8.4570981065781203E-2</v>
      </c>
      <c r="D7567" t="s">
        <v>5</v>
      </c>
      <c r="E7567" t="s">
        <v>5</v>
      </c>
    </row>
    <row r="7568" spans="1:5" x14ac:dyDescent="0.55000000000000004">
      <c r="A7568">
        <v>52.2216886</v>
      </c>
      <c r="B7568">
        <v>2.0454769052965999E-3</v>
      </c>
      <c r="C7568">
        <v>-8.0919830951033195E-2</v>
      </c>
      <c r="D7568" t="s">
        <v>5</v>
      </c>
      <c r="E7568" t="s">
        <v>5</v>
      </c>
    </row>
    <row r="7569" spans="1:5" x14ac:dyDescent="0.55000000000000004">
      <c r="A7569">
        <v>52.236337040000002</v>
      </c>
      <c r="B7569">
        <v>7.1016733992829996E-4</v>
      </c>
      <c r="C7569">
        <v>-8.8222131180529295E-2</v>
      </c>
      <c r="D7569" t="s">
        <v>5</v>
      </c>
      <c r="E7569" t="s">
        <v>5</v>
      </c>
    </row>
    <row r="7570" spans="1:5" x14ac:dyDescent="0.55000000000000004">
      <c r="A7570">
        <v>52.250985479999997</v>
      </c>
      <c r="B7570">
        <v>-1.62662439946623E-3</v>
      </c>
      <c r="C7570">
        <v>-8.4570981065781203E-2</v>
      </c>
      <c r="D7570" t="s">
        <v>5</v>
      </c>
      <c r="E7570" t="s">
        <v>5</v>
      </c>
    </row>
    <row r="7571" spans="1:5" x14ac:dyDescent="0.55000000000000004">
      <c r="A7571">
        <v>52.265633919999999</v>
      </c>
      <c r="B7571">
        <v>1.0439947312703699E-3</v>
      </c>
      <c r="C7571">
        <v>-8.4570981065781203E-2</v>
      </c>
      <c r="D7571" t="s">
        <v>5</v>
      </c>
      <c r="E7571" t="s">
        <v>5</v>
      </c>
    </row>
    <row r="7572" spans="1:5" x14ac:dyDescent="0.55000000000000004">
      <c r="A7572">
        <v>52.280282360000001</v>
      </c>
      <c r="B7572">
        <v>-6.2514222544000398E-4</v>
      </c>
      <c r="C7572">
        <v>-8.0919830951033195E-2</v>
      </c>
      <c r="D7572" t="s">
        <v>5</v>
      </c>
      <c r="E7572" t="s">
        <v>5</v>
      </c>
    </row>
    <row r="7573" spans="1:5" x14ac:dyDescent="0.55000000000000004">
      <c r="A7573">
        <v>52.294930800000003</v>
      </c>
      <c r="B7573">
        <v>1.37782212261245E-3</v>
      </c>
      <c r="C7573">
        <v>-8.4570981065781203E-2</v>
      </c>
      <c r="D7573" t="s">
        <v>5</v>
      </c>
      <c r="E7573" t="s">
        <v>5</v>
      </c>
    </row>
    <row r="7574" spans="1:5" x14ac:dyDescent="0.55000000000000004">
      <c r="A7574">
        <v>52.309579239999998</v>
      </c>
      <c r="B7574">
        <v>7.1016733992829996E-4</v>
      </c>
      <c r="C7574">
        <v>-8.0919830951033195E-2</v>
      </c>
      <c r="D7574" t="s">
        <v>5</v>
      </c>
      <c r="E7574" t="s">
        <v>5</v>
      </c>
    </row>
    <row r="7575" spans="1:5" x14ac:dyDescent="0.55000000000000004">
      <c r="A7575">
        <v>52.32422768</v>
      </c>
      <c r="B7575">
        <v>1.0439947312703699E-3</v>
      </c>
      <c r="C7575">
        <v>-7.7268680836285103E-2</v>
      </c>
      <c r="D7575" t="s">
        <v>5</v>
      </c>
      <c r="E7575" t="s">
        <v>5</v>
      </c>
    </row>
    <row r="7576" spans="1:5" x14ac:dyDescent="0.55000000000000004">
      <c r="A7576">
        <v>52.338876119999902</v>
      </c>
      <c r="B7576">
        <v>-9.5896961678208E-4</v>
      </c>
      <c r="C7576">
        <v>-7.7268680836285103E-2</v>
      </c>
      <c r="D7576" t="s">
        <v>5</v>
      </c>
      <c r="E7576" t="s">
        <v>5</v>
      </c>
    </row>
    <row r="7577" spans="1:5" x14ac:dyDescent="0.55000000000000004">
      <c r="A7577">
        <v>52.353524559999997</v>
      </c>
      <c r="B7577">
        <v>2.7131316879807502E-3</v>
      </c>
      <c r="C7577">
        <v>-8.0919830951033195E-2</v>
      </c>
      <c r="D7577" t="s">
        <v>5</v>
      </c>
      <c r="E7577" t="s">
        <v>5</v>
      </c>
    </row>
    <row r="7578" spans="1:5" x14ac:dyDescent="0.55000000000000004">
      <c r="A7578">
        <v>52.368172999999999</v>
      </c>
      <c r="B7578">
        <v>-1.9604517908083101E-3</v>
      </c>
      <c r="C7578">
        <v>-7.7268680836285103E-2</v>
      </c>
      <c r="D7578" t="s">
        <v>5</v>
      </c>
      <c r="E7578" t="s">
        <v>5</v>
      </c>
    </row>
    <row r="7579" spans="1:5" x14ac:dyDescent="0.55000000000000004">
      <c r="A7579">
        <v>52.382821440000001</v>
      </c>
      <c r="B7579">
        <v>2.3793042966386798E-3</v>
      </c>
      <c r="C7579">
        <v>-7.3617530721536997E-2</v>
      </c>
      <c r="D7579" t="s">
        <v>5</v>
      </c>
      <c r="E7579" t="s">
        <v>5</v>
      </c>
    </row>
    <row r="7580" spans="1:5" x14ac:dyDescent="0.55000000000000004">
      <c r="A7580">
        <v>52.397469880000003</v>
      </c>
      <c r="B7580">
        <v>-2.9131483409792802E-4</v>
      </c>
      <c r="C7580">
        <v>-7.3617530721536997E-2</v>
      </c>
      <c r="D7580" t="s">
        <v>5</v>
      </c>
      <c r="E7580" t="s">
        <v>5</v>
      </c>
    </row>
    <row r="7581" spans="1:5" x14ac:dyDescent="0.55000000000000004">
      <c r="A7581">
        <v>52.412118319999998</v>
      </c>
      <c r="B7581">
        <v>-6.2514222544000398E-4</v>
      </c>
      <c r="C7581">
        <v>-7.3617530721536997E-2</v>
      </c>
      <c r="D7581" t="s">
        <v>5</v>
      </c>
      <c r="E7581" t="s">
        <v>5</v>
      </c>
    </row>
    <row r="7582" spans="1:5" x14ac:dyDescent="0.55000000000000004">
      <c r="A7582">
        <v>52.42676676</v>
      </c>
      <c r="B7582">
        <v>1.71164951395453E-3</v>
      </c>
      <c r="C7582">
        <v>-7.3617530721536997E-2</v>
      </c>
      <c r="D7582" t="s">
        <v>5</v>
      </c>
      <c r="E7582" t="s">
        <v>5</v>
      </c>
    </row>
    <row r="7583" spans="1:5" x14ac:dyDescent="0.55000000000000004">
      <c r="A7583">
        <v>52.441415200000002</v>
      </c>
      <c r="B7583">
        <v>1.0439947312703699E-3</v>
      </c>
      <c r="C7583">
        <v>-6.9966380606789003E-2</v>
      </c>
      <c r="D7583" t="s">
        <v>5</v>
      </c>
      <c r="E7583" t="s">
        <v>5</v>
      </c>
    </row>
    <row r="7584" spans="1:5" x14ac:dyDescent="0.55000000000000004">
      <c r="A7584">
        <v>52.456063640000004</v>
      </c>
      <c r="B7584">
        <v>3.76339948586224E-4</v>
      </c>
      <c r="C7584">
        <v>-6.9966380606789003E-2</v>
      </c>
      <c r="D7584" t="s">
        <v>5</v>
      </c>
      <c r="E7584" t="s">
        <v>5</v>
      </c>
    </row>
    <row r="7585" spans="1:5" x14ac:dyDescent="0.55000000000000004">
      <c r="A7585">
        <v>52.470712079999998</v>
      </c>
      <c r="B7585">
        <v>7.1016733992829996E-4</v>
      </c>
      <c r="C7585">
        <v>-6.6315230492040897E-2</v>
      </c>
      <c r="D7585" t="s">
        <v>5</v>
      </c>
      <c r="E7585" t="s">
        <v>5</v>
      </c>
    </row>
    <row r="7586" spans="1:5" x14ac:dyDescent="0.55000000000000004">
      <c r="A7586">
        <v>52.48536052</v>
      </c>
      <c r="B7586">
        <v>3.76339948586224E-4</v>
      </c>
      <c r="C7586">
        <v>-6.9966380606789003E-2</v>
      </c>
      <c r="D7586" t="s">
        <v>5</v>
      </c>
      <c r="E7586" t="s">
        <v>5</v>
      </c>
    </row>
    <row r="7587" spans="1:5" x14ac:dyDescent="0.55000000000000004">
      <c r="A7587">
        <v>52.500008960000002</v>
      </c>
      <c r="B7587" s="1">
        <v>4.2512557244148098E-5</v>
      </c>
      <c r="C7587">
        <v>-6.6315230492040897E-2</v>
      </c>
      <c r="D7587" t="s">
        <v>5</v>
      </c>
      <c r="E7587" t="s">
        <v>5</v>
      </c>
    </row>
    <row r="7588" spans="1:5" x14ac:dyDescent="0.55000000000000004">
      <c r="A7588">
        <v>52.514657399999997</v>
      </c>
      <c r="B7588">
        <v>7.1016733992829996E-4</v>
      </c>
      <c r="C7588">
        <v>-6.9966380606789003E-2</v>
      </c>
      <c r="D7588" t="s">
        <v>5</v>
      </c>
      <c r="E7588" t="s">
        <v>5</v>
      </c>
    </row>
    <row r="7589" spans="1:5" x14ac:dyDescent="0.55000000000000004">
      <c r="A7589">
        <v>52.529305839999999</v>
      </c>
      <c r="B7589">
        <v>-1.2927970081241501E-3</v>
      </c>
      <c r="C7589">
        <v>-6.9966380606789003E-2</v>
      </c>
      <c r="D7589" t="s">
        <v>5</v>
      </c>
      <c r="E7589" t="s">
        <v>5</v>
      </c>
    </row>
    <row r="7590" spans="1:5" x14ac:dyDescent="0.55000000000000004">
      <c r="A7590">
        <v>52.543954280000001</v>
      </c>
      <c r="B7590">
        <v>2.7131316879807502E-3</v>
      </c>
      <c r="C7590">
        <v>-6.9966380606789003E-2</v>
      </c>
      <c r="D7590" t="s">
        <v>5</v>
      </c>
      <c r="E7590" t="s">
        <v>5</v>
      </c>
    </row>
    <row r="7591" spans="1:5" x14ac:dyDescent="0.55000000000000004">
      <c r="A7591">
        <v>52.558602720000003</v>
      </c>
      <c r="B7591">
        <v>7.1016733992829996E-4</v>
      </c>
      <c r="C7591">
        <v>-6.9966380606789003E-2</v>
      </c>
      <c r="D7591" t="s">
        <v>5</v>
      </c>
      <c r="E7591" t="s">
        <v>5</v>
      </c>
    </row>
    <row r="7592" spans="1:5" x14ac:dyDescent="0.55000000000000004">
      <c r="A7592">
        <v>52.573251159999998</v>
      </c>
      <c r="B7592">
        <v>3.76339948586224E-4</v>
      </c>
      <c r="C7592">
        <v>-6.2664080377292902E-2</v>
      </c>
      <c r="D7592" t="s">
        <v>5</v>
      </c>
      <c r="E7592" t="s">
        <v>5</v>
      </c>
    </row>
    <row r="7593" spans="1:5" x14ac:dyDescent="0.55000000000000004">
      <c r="A7593">
        <v>52.5878996</v>
      </c>
      <c r="B7593">
        <v>3.76339948586224E-4</v>
      </c>
      <c r="C7593">
        <v>-6.9966380606789003E-2</v>
      </c>
      <c r="D7593" t="s">
        <v>5</v>
      </c>
      <c r="E7593" t="s">
        <v>5</v>
      </c>
    </row>
    <row r="7594" spans="1:5" x14ac:dyDescent="0.55000000000000004">
      <c r="A7594">
        <v>52.602548039999903</v>
      </c>
      <c r="B7594" s="1">
        <v>4.2512557244148098E-5</v>
      </c>
      <c r="C7594">
        <v>-6.9966380606789003E-2</v>
      </c>
      <c r="D7594" t="s">
        <v>5</v>
      </c>
      <c r="E7594" t="s">
        <v>5</v>
      </c>
    </row>
    <row r="7595" spans="1:5" x14ac:dyDescent="0.55000000000000004">
      <c r="A7595">
        <v>52.617196479999997</v>
      </c>
      <c r="B7595">
        <v>7.1016733992829996E-4</v>
      </c>
      <c r="C7595">
        <v>-6.9966380606789003E-2</v>
      </c>
      <c r="D7595" t="s">
        <v>5</v>
      </c>
      <c r="E7595" t="s">
        <v>5</v>
      </c>
    </row>
    <row r="7596" spans="1:5" x14ac:dyDescent="0.55000000000000004">
      <c r="A7596">
        <v>52.631844919999999</v>
      </c>
      <c r="B7596">
        <v>3.76339948586224E-4</v>
      </c>
      <c r="C7596">
        <v>-6.6315230492040897E-2</v>
      </c>
      <c r="D7596" t="s">
        <v>5</v>
      </c>
      <c r="E7596" t="s">
        <v>5</v>
      </c>
    </row>
    <row r="7597" spans="1:5" x14ac:dyDescent="0.55000000000000004">
      <c r="A7597">
        <v>52.646493360000001</v>
      </c>
      <c r="B7597">
        <v>3.76339948586224E-4</v>
      </c>
      <c r="C7597">
        <v>-7.3617530721536997E-2</v>
      </c>
      <c r="D7597" t="s">
        <v>5</v>
      </c>
      <c r="E7597" t="s">
        <v>5</v>
      </c>
    </row>
    <row r="7598" spans="1:5" x14ac:dyDescent="0.55000000000000004">
      <c r="A7598">
        <v>52.661141800000003</v>
      </c>
      <c r="B7598">
        <v>3.76339948586224E-4</v>
      </c>
      <c r="C7598">
        <v>-7.3617530721536997E-2</v>
      </c>
      <c r="D7598" t="s">
        <v>5</v>
      </c>
      <c r="E7598" t="s">
        <v>5</v>
      </c>
    </row>
    <row r="7599" spans="1:5" x14ac:dyDescent="0.55000000000000004">
      <c r="A7599">
        <v>52.675790239999998</v>
      </c>
      <c r="B7599">
        <v>1.37782212261245E-3</v>
      </c>
      <c r="C7599">
        <v>-7.3617530721536997E-2</v>
      </c>
      <c r="D7599" t="s">
        <v>5</v>
      </c>
      <c r="E7599" t="s">
        <v>5</v>
      </c>
    </row>
    <row r="7600" spans="1:5" x14ac:dyDescent="0.55000000000000004">
      <c r="A7600">
        <v>52.69043868</v>
      </c>
      <c r="B7600">
        <v>7.1016733992829996E-4</v>
      </c>
      <c r="C7600">
        <v>-7.3617530721536997E-2</v>
      </c>
      <c r="D7600" t="s">
        <v>5</v>
      </c>
      <c r="E7600" t="s">
        <v>5</v>
      </c>
    </row>
    <row r="7601" spans="1:5" x14ac:dyDescent="0.55000000000000004">
      <c r="A7601">
        <v>52.705087119999902</v>
      </c>
      <c r="B7601">
        <v>3.76339948586224E-4</v>
      </c>
      <c r="C7601">
        <v>-7.3617530721536997E-2</v>
      </c>
      <c r="D7601" t="s">
        <v>5</v>
      </c>
      <c r="E7601" t="s">
        <v>5</v>
      </c>
    </row>
    <row r="7602" spans="1:5" x14ac:dyDescent="0.55000000000000004">
      <c r="A7602">
        <v>52.719735559999997</v>
      </c>
      <c r="B7602">
        <v>7.1016733992829996E-4</v>
      </c>
      <c r="C7602">
        <v>-7.7268680836285103E-2</v>
      </c>
      <c r="D7602" t="s">
        <v>5</v>
      </c>
      <c r="E7602" t="s">
        <v>5</v>
      </c>
    </row>
    <row r="7603" spans="1:5" x14ac:dyDescent="0.55000000000000004">
      <c r="A7603">
        <v>52.734383999999999</v>
      </c>
      <c r="B7603">
        <v>3.76339948586224E-4</v>
      </c>
      <c r="C7603">
        <v>-7.3617530721536997E-2</v>
      </c>
      <c r="D7603" t="s">
        <v>5</v>
      </c>
      <c r="E7603" t="s">
        <v>5</v>
      </c>
    </row>
    <row r="7604" spans="1:5" x14ac:dyDescent="0.55000000000000004">
      <c r="A7604">
        <v>52.749032440000001</v>
      </c>
      <c r="B7604">
        <v>1.37782212261245E-3</v>
      </c>
      <c r="C7604">
        <v>-7.3617530721536997E-2</v>
      </c>
      <c r="D7604" t="s">
        <v>5</v>
      </c>
      <c r="E7604" t="s">
        <v>5</v>
      </c>
    </row>
    <row r="7605" spans="1:5" x14ac:dyDescent="0.55000000000000004">
      <c r="A7605">
        <v>52.763680880000003</v>
      </c>
      <c r="B7605" s="1">
        <v>4.2512557244148098E-5</v>
      </c>
      <c r="C7605">
        <v>-7.7268680836285103E-2</v>
      </c>
      <c r="D7605" t="s">
        <v>5</v>
      </c>
      <c r="E7605" t="s">
        <v>5</v>
      </c>
    </row>
    <row r="7606" spans="1:5" x14ac:dyDescent="0.55000000000000004">
      <c r="A7606">
        <v>52.778329319999997</v>
      </c>
      <c r="B7606" s="1">
        <v>4.2512557244148098E-5</v>
      </c>
      <c r="C7606">
        <v>-7.7268680836285103E-2</v>
      </c>
      <c r="D7606" t="s">
        <v>5</v>
      </c>
      <c r="E7606" t="s">
        <v>5</v>
      </c>
    </row>
    <row r="7607" spans="1:5" x14ac:dyDescent="0.55000000000000004">
      <c r="A7607">
        <v>52.792977759999999</v>
      </c>
      <c r="B7607">
        <v>1.0439947312703699E-3</v>
      </c>
      <c r="C7607">
        <v>-7.3617530721536997E-2</v>
      </c>
      <c r="D7607" t="s">
        <v>5</v>
      </c>
      <c r="E7607" t="s">
        <v>5</v>
      </c>
    </row>
    <row r="7608" spans="1:5" x14ac:dyDescent="0.55000000000000004">
      <c r="A7608">
        <v>52.807626200000001</v>
      </c>
      <c r="B7608">
        <v>1.0439947312703699E-3</v>
      </c>
      <c r="C7608">
        <v>-7.3617530721536997E-2</v>
      </c>
      <c r="D7608" t="s">
        <v>5</v>
      </c>
      <c r="E7608" t="s">
        <v>5</v>
      </c>
    </row>
    <row r="7609" spans="1:5" x14ac:dyDescent="0.55000000000000004">
      <c r="A7609">
        <v>52.822274640000003</v>
      </c>
      <c r="B7609">
        <v>7.1016733992829996E-4</v>
      </c>
      <c r="C7609">
        <v>-6.9966380606789003E-2</v>
      </c>
      <c r="D7609" t="s">
        <v>5</v>
      </c>
      <c r="E7609" t="s">
        <v>5</v>
      </c>
    </row>
    <row r="7610" spans="1:5" x14ac:dyDescent="0.55000000000000004">
      <c r="A7610">
        <v>52.836923079999998</v>
      </c>
      <c r="B7610">
        <v>1.0439947312703699E-3</v>
      </c>
      <c r="C7610">
        <v>-7.3617530721536997E-2</v>
      </c>
      <c r="D7610" t="s">
        <v>5</v>
      </c>
      <c r="E7610" t="s">
        <v>5</v>
      </c>
    </row>
    <row r="7611" spans="1:5" x14ac:dyDescent="0.55000000000000004">
      <c r="A7611">
        <v>52.85157152</v>
      </c>
      <c r="B7611" s="1">
        <v>4.2512557244148098E-5</v>
      </c>
      <c r="C7611">
        <v>-7.3617530721536997E-2</v>
      </c>
      <c r="D7611" t="s">
        <v>5</v>
      </c>
      <c r="E7611" t="s">
        <v>5</v>
      </c>
    </row>
    <row r="7612" spans="1:5" x14ac:dyDescent="0.55000000000000004">
      <c r="A7612">
        <v>52.866219960000002</v>
      </c>
      <c r="B7612">
        <v>1.0439947312703699E-3</v>
      </c>
      <c r="C7612">
        <v>-7.3617530721536997E-2</v>
      </c>
      <c r="D7612" t="s">
        <v>5</v>
      </c>
      <c r="E7612" t="s">
        <v>5</v>
      </c>
    </row>
    <row r="7613" spans="1:5" x14ac:dyDescent="0.55000000000000004">
      <c r="A7613">
        <v>52.880868399999997</v>
      </c>
      <c r="B7613" s="1">
        <v>4.2512557244148098E-5</v>
      </c>
      <c r="C7613">
        <v>-7.3617530721536997E-2</v>
      </c>
      <c r="D7613" t="s">
        <v>5</v>
      </c>
      <c r="E7613" t="s">
        <v>5</v>
      </c>
    </row>
    <row r="7614" spans="1:5" x14ac:dyDescent="0.55000000000000004">
      <c r="A7614">
        <v>52.895516839999999</v>
      </c>
      <c r="B7614">
        <v>3.76339948586224E-4</v>
      </c>
      <c r="C7614">
        <v>-7.3617530721536997E-2</v>
      </c>
      <c r="D7614" t="s">
        <v>5</v>
      </c>
      <c r="E7614" t="s">
        <v>5</v>
      </c>
    </row>
    <row r="7615" spans="1:5" x14ac:dyDescent="0.55000000000000004">
      <c r="A7615">
        <v>52.910165280000001</v>
      </c>
      <c r="B7615">
        <v>3.76339948586224E-4</v>
      </c>
      <c r="C7615">
        <v>-7.3617530721536997E-2</v>
      </c>
      <c r="D7615" t="s">
        <v>5</v>
      </c>
      <c r="E7615" t="s">
        <v>5</v>
      </c>
    </row>
    <row r="7616" spans="1:5" x14ac:dyDescent="0.55000000000000004">
      <c r="A7616">
        <v>52.924813720000003</v>
      </c>
      <c r="B7616">
        <v>1.0439947312703699E-3</v>
      </c>
      <c r="C7616">
        <v>-6.6315230492040897E-2</v>
      </c>
      <c r="D7616" t="s">
        <v>5</v>
      </c>
      <c r="E7616" t="s">
        <v>5</v>
      </c>
    </row>
    <row r="7617" spans="1:5" x14ac:dyDescent="0.55000000000000004">
      <c r="A7617">
        <v>52.939462159999998</v>
      </c>
      <c r="B7617">
        <v>7.1016733992829996E-4</v>
      </c>
      <c r="C7617">
        <v>-6.9966380606789003E-2</v>
      </c>
      <c r="D7617" t="s">
        <v>5</v>
      </c>
      <c r="E7617" t="s">
        <v>5</v>
      </c>
    </row>
    <row r="7618" spans="1:5" x14ac:dyDescent="0.55000000000000004">
      <c r="A7618">
        <v>52.9541106</v>
      </c>
      <c r="B7618">
        <v>1.0439947312703699E-3</v>
      </c>
      <c r="C7618">
        <v>-6.9966380606789003E-2</v>
      </c>
      <c r="D7618" t="s">
        <v>5</v>
      </c>
      <c r="E7618" t="s">
        <v>5</v>
      </c>
    </row>
    <row r="7619" spans="1:5" x14ac:dyDescent="0.55000000000000004">
      <c r="A7619">
        <v>52.968759039999902</v>
      </c>
      <c r="B7619">
        <v>7.1016733992829996E-4</v>
      </c>
      <c r="C7619">
        <v>-6.9966380606789003E-2</v>
      </c>
      <c r="D7619" t="s">
        <v>5</v>
      </c>
      <c r="E7619" t="s">
        <v>5</v>
      </c>
    </row>
    <row r="7620" spans="1:5" x14ac:dyDescent="0.55000000000000004">
      <c r="A7620">
        <v>52.983407479999997</v>
      </c>
      <c r="B7620">
        <v>1.0439947312703699E-3</v>
      </c>
      <c r="C7620">
        <v>-6.6315230492040897E-2</v>
      </c>
      <c r="D7620" t="s">
        <v>5</v>
      </c>
      <c r="E7620" t="s">
        <v>5</v>
      </c>
    </row>
    <row r="7621" spans="1:5" x14ac:dyDescent="0.55000000000000004">
      <c r="A7621">
        <v>52.998055919999999</v>
      </c>
      <c r="B7621">
        <v>-2.9131483409792802E-4</v>
      </c>
      <c r="C7621">
        <v>-6.9966380606789003E-2</v>
      </c>
      <c r="D7621" t="s">
        <v>5</v>
      </c>
      <c r="E7621" t="s">
        <v>5</v>
      </c>
    </row>
    <row r="7622" spans="1:5" x14ac:dyDescent="0.55000000000000004">
      <c r="A7622">
        <v>53.012704360000001</v>
      </c>
      <c r="B7622">
        <v>3.76339948586224E-4</v>
      </c>
      <c r="C7622">
        <v>-6.9966380606789003E-2</v>
      </c>
      <c r="D7622" t="s">
        <v>5</v>
      </c>
      <c r="E7622" t="s">
        <v>5</v>
      </c>
    </row>
    <row r="7623" spans="1:5" x14ac:dyDescent="0.55000000000000004">
      <c r="A7623">
        <v>53.027352800000003</v>
      </c>
      <c r="B7623">
        <v>3.76339948586224E-4</v>
      </c>
      <c r="C7623">
        <v>-6.9966380606789003E-2</v>
      </c>
      <c r="D7623" t="s">
        <v>5</v>
      </c>
      <c r="E7623" t="s">
        <v>5</v>
      </c>
    </row>
    <row r="7624" spans="1:5" x14ac:dyDescent="0.55000000000000004">
      <c r="A7624">
        <v>53.042001239999998</v>
      </c>
      <c r="B7624">
        <v>7.1016733992829996E-4</v>
      </c>
      <c r="C7624">
        <v>-6.6315230492040897E-2</v>
      </c>
      <c r="D7624" t="s">
        <v>5</v>
      </c>
      <c r="E7624" t="s">
        <v>5</v>
      </c>
    </row>
    <row r="7625" spans="1:5" x14ac:dyDescent="0.55000000000000004">
      <c r="A7625">
        <v>53.05664968</v>
      </c>
      <c r="B7625">
        <v>1.71164951395453E-3</v>
      </c>
      <c r="C7625">
        <v>-6.6315230492040897E-2</v>
      </c>
      <c r="D7625" t="s">
        <v>5</v>
      </c>
      <c r="E7625" t="s">
        <v>5</v>
      </c>
    </row>
    <row r="7626" spans="1:5" x14ac:dyDescent="0.55000000000000004">
      <c r="A7626">
        <v>53.071298120000002</v>
      </c>
      <c r="B7626">
        <v>7.1016733992829996E-4</v>
      </c>
      <c r="C7626">
        <v>-6.9966380606789003E-2</v>
      </c>
      <c r="D7626" t="s">
        <v>5</v>
      </c>
      <c r="E7626" t="s">
        <v>5</v>
      </c>
    </row>
    <row r="7627" spans="1:5" x14ac:dyDescent="0.55000000000000004">
      <c r="A7627">
        <v>53.085946559999996</v>
      </c>
      <c r="B7627">
        <v>7.1016733992829996E-4</v>
      </c>
      <c r="C7627">
        <v>-6.6315230492040897E-2</v>
      </c>
      <c r="D7627" t="s">
        <v>5</v>
      </c>
      <c r="E7627" t="s">
        <v>5</v>
      </c>
    </row>
    <row r="7628" spans="1:5" x14ac:dyDescent="0.55000000000000004">
      <c r="A7628">
        <v>53.100594999999998</v>
      </c>
      <c r="B7628">
        <v>1.37782212261245E-3</v>
      </c>
      <c r="C7628">
        <v>-6.6315230492040897E-2</v>
      </c>
      <c r="D7628" t="s">
        <v>5</v>
      </c>
      <c r="E7628" t="s">
        <v>5</v>
      </c>
    </row>
    <row r="7629" spans="1:5" x14ac:dyDescent="0.55000000000000004">
      <c r="A7629">
        <v>53.11524344</v>
      </c>
      <c r="B7629">
        <v>-2.9131483409792802E-4</v>
      </c>
      <c r="C7629">
        <v>-6.9966380606789003E-2</v>
      </c>
      <c r="D7629" t="s">
        <v>5</v>
      </c>
      <c r="E7629" t="s">
        <v>5</v>
      </c>
    </row>
    <row r="7630" spans="1:5" x14ac:dyDescent="0.55000000000000004">
      <c r="A7630">
        <v>53.129891880000002</v>
      </c>
      <c r="B7630" s="1">
        <v>4.2512557244148098E-5</v>
      </c>
      <c r="C7630">
        <v>-6.6315230492040897E-2</v>
      </c>
      <c r="D7630" t="s">
        <v>5</v>
      </c>
      <c r="E7630" t="s">
        <v>5</v>
      </c>
    </row>
    <row r="7631" spans="1:5" x14ac:dyDescent="0.55000000000000004">
      <c r="A7631">
        <v>53.144540319999997</v>
      </c>
      <c r="B7631">
        <v>1.0439947312703699E-3</v>
      </c>
      <c r="C7631">
        <v>-6.6315230492040897E-2</v>
      </c>
      <c r="D7631" t="s">
        <v>5</v>
      </c>
      <c r="E7631" t="s">
        <v>5</v>
      </c>
    </row>
    <row r="7632" spans="1:5" x14ac:dyDescent="0.55000000000000004">
      <c r="A7632">
        <v>53.159188759999999</v>
      </c>
      <c r="B7632">
        <v>3.76339948586224E-4</v>
      </c>
      <c r="C7632">
        <v>-6.6315230492040897E-2</v>
      </c>
      <c r="D7632" t="s">
        <v>5</v>
      </c>
      <c r="E7632" t="s">
        <v>5</v>
      </c>
    </row>
    <row r="7633" spans="1:5" x14ac:dyDescent="0.55000000000000004">
      <c r="A7633">
        <v>53.173837200000001</v>
      </c>
      <c r="B7633">
        <v>1.37782212261245E-3</v>
      </c>
      <c r="C7633">
        <v>-6.6315230492040897E-2</v>
      </c>
      <c r="D7633" t="s">
        <v>5</v>
      </c>
      <c r="E7633" t="s">
        <v>5</v>
      </c>
    </row>
    <row r="7634" spans="1:5" x14ac:dyDescent="0.55000000000000004">
      <c r="A7634">
        <v>53.188485640000003</v>
      </c>
      <c r="B7634">
        <v>1.37782212261245E-3</v>
      </c>
      <c r="C7634">
        <v>-6.6315230492040897E-2</v>
      </c>
      <c r="D7634" t="s">
        <v>5</v>
      </c>
      <c r="E7634" t="s">
        <v>5</v>
      </c>
    </row>
    <row r="7635" spans="1:5" x14ac:dyDescent="0.55000000000000004">
      <c r="A7635">
        <v>53.203134079999998</v>
      </c>
      <c r="B7635">
        <v>7.1016733992829996E-4</v>
      </c>
      <c r="C7635">
        <v>-6.6315230492040897E-2</v>
      </c>
      <c r="D7635" t="s">
        <v>5</v>
      </c>
      <c r="E7635" t="s">
        <v>5</v>
      </c>
    </row>
    <row r="7636" spans="1:5" x14ac:dyDescent="0.55000000000000004">
      <c r="A7636">
        <v>53.21778252</v>
      </c>
      <c r="B7636">
        <v>7.1016733992829996E-4</v>
      </c>
      <c r="C7636">
        <v>-6.6315230492040897E-2</v>
      </c>
      <c r="D7636" t="s">
        <v>5</v>
      </c>
      <c r="E7636" t="s">
        <v>5</v>
      </c>
    </row>
    <row r="7637" spans="1:5" x14ac:dyDescent="0.55000000000000004">
      <c r="A7637">
        <v>53.232430959999903</v>
      </c>
      <c r="B7637" s="1">
        <v>4.2512557244148098E-5</v>
      </c>
      <c r="C7637">
        <v>-6.6315230492040897E-2</v>
      </c>
      <c r="D7637" t="s">
        <v>5</v>
      </c>
      <c r="E7637" t="s">
        <v>5</v>
      </c>
    </row>
    <row r="7638" spans="1:5" x14ac:dyDescent="0.55000000000000004">
      <c r="A7638">
        <v>53.247079399999997</v>
      </c>
      <c r="B7638">
        <v>-2.9131483409792802E-4</v>
      </c>
      <c r="C7638">
        <v>-6.9966380606789003E-2</v>
      </c>
      <c r="D7638" t="s">
        <v>5</v>
      </c>
      <c r="E7638" t="s">
        <v>5</v>
      </c>
    </row>
    <row r="7639" spans="1:5" x14ac:dyDescent="0.55000000000000004">
      <c r="A7639">
        <v>53.261727839999999</v>
      </c>
      <c r="B7639">
        <v>1.37782212261245E-3</v>
      </c>
      <c r="C7639">
        <v>-6.6315230492040897E-2</v>
      </c>
      <c r="D7639" t="s">
        <v>5</v>
      </c>
      <c r="E7639" t="s">
        <v>5</v>
      </c>
    </row>
    <row r="7640" spans="1:5" x14ac:dyDescent="0.55000000000000004">
      <c r="A7640">
        <v>53.276376280000001</v>
      </c>
      <c r="B7640" s="1">
        <v>4.2512557244148098E-5</v>
      </c>
      <c r="C7640">
        <v>-6.9966380606789003E-2</v>
      </c>
      <c r="D7640" t="s">
        <v>5</v>
      </c>
      <c r="E7640" t="s">
        <v>5</v>
      </c>
    </row>
    <row r="7641" spans="1:5" x14ac:dyDescent="0.55000000000000004">
      <c r="A7641">
        <v>53.291024720000003</v>
      </c>
      <c r="B7641">
        <v>1.37782212261245E-3</v>
      </c>
      <c r="C7641">
        <v>-6.6315230492040897E-2</v>
      </c>
      <c r="D7641" t="s">
        <v>5</v>
      </c>
      <c r="E7641" t="s">
        <v>5</v>
      </c>
    </row>
    <row r="7642" spans="1:5" x14ac:dyDescent="0.55000000000000004">
      <c r="A7642">
        <v>53.305673159999998</v>
      </c>
      <c r="B7642">
        <v>1.71164951395453E-3</v>
      </c>
      <c r="C7642">
        <v>-6.9966380606789003E-2</v>
      </c>
      <c r="D7642" t="s">
        <v>5</v>
      </c>
      <c r="E7642" t="s">
        <v>5</v>
      </c>
    </row>
    <row r="7643" spans="1:5" x14ac:dyDescent="0.55000000000000004">
      <c r="A7643">
        <v>53.3203216</v>
      </c>
      <c r="B7643">
        <v>3.76339948586224E-4</v>
      </c>
      <c r="C7643">
        <v>-6.6315230492040897E-2</v>
      </c>
      <c r="D7643" t="s">
        <v>5</v>
      </c>
      <c r="E7643" t="s">
        <v>5</v>
      </c>
    </row>
    <row r="7644" spans="1:5" x14ac:dyDescent="0.55000000000000004">
      <c r="A7644">
        <v>53.334970039999902</v>
      </c>
      <c r="B7644">
        <v>7.1016733992829996E-4</v>
      </c>
      <c r="C7644">
        <v>-6.9966380606789003E-2</v>
      </c>
      <c r="D7644" t="s">
        <v>5</v>
      </c>
      <c r="E7644" t="s">
        <v>5</v>
      </c>
    </row>
    <row r="7645" spans="1:5" x14ac:dyDescent="0.55000000000000004">
      <c r="A7645">
        <v>53.349618479999997</v>
      </c>
      <c r="B7645">
        <v>-9.5896961678208E-4</v>
      </c>
      <c r="C7645">
        <v>-6.6315230492040897E-2</v>
      </c>
      <c r="D7645" t="s">
        <v>5</v>
      </c>
      <c r="E7645" t="s">
        <v>5</v>
      </c>
    </row>
    <row r="7646" spans="1:5" x14ac:dyDescent="0.55000000000000004">
      <c r="A7646">
        <v>53.364266919999999</v>
      </c>
      <c r="B7646">
        <v>7.1016733992829996E-4</v>
      </c>
      <c r="C7646">
        <v>-6.9966380606789003E-2</v>
      </c>
      <c r="D7646" t="s">
        <v>5</v>
      </c>
      <c r="E7646" t="s">
        <v>5</v>
      </c>
    </row>
    <row r="7647" spans="1:5" x14ac:dyDescent="0.55000000000000004">
      <c r="A7647">
        <v>53.378915360000001</v>
      </c>
      <c r="B7647">
        <v>7.1016733992829996E-4</v>
      </c>
      <c r="C7647">
        <v>-6.6315230492040897E-2</v>
      </c>
      <c r="D7647" t="s">
        <v>5</v>
      </c>
      <c r="E7647" t="s">
        <v>5</v>
      </c>
    </row>
    <row r="7648" spans="1:5" x14ac:dyDescent="0.55000000000000004">
      <c r="A7648">
        <v>53.393563800000003</v>
      </c>
      <c r="B7648">
        <v>7.1016733992829996E-4</v>
      </c>
      <c r="C7648">
        <v>-6.9966380606789003E-2</v>
      </c>
      <c r="D7648" t="s">
        <v>5</v>
      </c>
      <c r="E7648" t="s">
        <v>5</v>
      </c>
    </row>
    <row r="7649" spans="1:5" x14ac:dyDescent="0.55000000000000004">
      <c r="A7649">
        <v>53.408212239999997</v>
      </c>
      <c r="B7649">
        <v>7.1016733992829996E-4</v>
      </c>
      <c r="C7649">
        <v>-6.9966380606789003E-2</v>
      </c>
      <c r="D7649" t="s">
        <v>5</v>
      </c>
      <c r="E7649" t="s">
        <v>5</v>
      </c>
    </row>
    <row r="7650" spans="1:5" x14ac:dyDescent="0.55000000000000004">
      <c r="A7650">
        <v>53.422860679999999</v>
      </c>
      <c r="B7650">
        <v>1.71164951395453E-3</v>
      </c>
      <c r="C7650">
        <v>-6.6315230492040897E-2</v>
      </c>
      <c r="D7650" t="s">
        <v>5</v>
      </c>
      <c r="E7650" t="s">
        <v>5</v>
      </c>
    </row>
    <row r="7651" spans="1:5" x14ac:dyDescent="0.55000000000000004">
      <c r="A7651">
        <v>53.437509120000001</v>
      </c>
      <c r="B7651">
        <v>1.37782212261245E-3</v>
      </c>
      <c r="C7651">
        <v>-6.6315230492040897E-2</v>
      </c>
      <c r="D7651" t="s">
        <v>5</v>
      </c>
      <c r="E7651" t="s">
        <v>5</v>
      </c>
    </row>
    <row r="7652" spans="1:5" x14ac:dyDescent="0.55000000000000004">
      <c r="A7652">
        <v>53.452157560000003</v>
      </c>
      <c r="B7652">
        <v>7.1016733992829996E-4</v>
      </c>
      <c r="C7652">
        <v>-6.6315230492040897E-2</v>
      </c>
      <c r="D7652" t="s">
        <v>5</v>
      </c>
      <c r="E7652" t="s">
        <v>5</v>
      </c>
    </row>
    <row r="7653" spans="1:5" x14ac:dyDescent="0.55000000000000004">
      <c r="A7653">
        <v>53.466805999999998</v>
      </c>
      <c r="B7653">
        <v>-6.2514222544000398E-4</v>
      </c>
      <c r="C7653">
        <v>-6.6315230492040897E-2</v>
      </c>
      <c r="D7653" t="s">
        <v>5</v>
      </c>
      <c r="E7653" t="s">
        <v>5</v>
      </c>
    </row>
    <row r="7654" spans="1:5" x14ac:dyDescent="0.55000000000000004">
      <c r="A7654">
        <v>53.48145444</v>
      </c>
      <c r="B7654">
        <v>7.1016733992829996E-4</v>
      </c>
      <c r="C7654">
        <v>-6.6315230492040897E-2</v>
      </c>
      <c r="D7654" t="s">
        <v>5</v>
      </c>
      <c r="E7654" t="s">
        <v>5</v>
      </c>
    </row>
    <row r="7655" spans="1:5" x14ac:dyDescent="0.55000000000000004">
      <c r="A7655">
        <v>53.496102880000002</v>
      </c>
      <c r="B7655" s="1">
        <v>4.2512557244148098E-5</v>
      </c>
      <c r="C7655">
        <v>-6.6315230492040897E-2</v>
      </c>
      <c r="D7655" t="s">
        <v>5</v>
      </c>
      <c r="E7655" t="s">
        <v>5</v>
      </c>
    </row>
    <row r="7656" spans="1:5" x14ac:dyDescent="0.55000000000000004">
      <c r="A7656">
        <v>53.510751319999997</v>
      </c>
      <c r="B7656">
        <v>7.1016733992829996E-4</v>
      </c>
      <c r="C7656">
        <v>-6.6315230492040897E-2</v>
      </c>
      <c r="D7656" t="s">
        <v>5</v>
      </c>
      <c r="E7656" t="s">
        <v>5</v>
      </c>
    </row>
    <row r="7657" spans="1:5" x14ac:dyDescent="0.55000000000000004">
      <c r="A7657">
        <v>53.525399759999999</v>
      </c>
      <c r="B7657">
        <v>1.37782212261245E-3</v>
      </c>
      <c r="C7657">
        <v>-6.6315230492040897E-2</v>
      </c>
      <c r="D7657" t="s">
        <v>5</v>
      </c>
      <c r="E7657" t="s">
        <v>5</v>
      </c>
    </row>
    <row r="7658" spans="1:5" x14ac:dyDescent="0.55000000000000004">
      <c r="A7658">
        <v>53.540048200000001</v>
      </c>
      <c r="B7658">
        <v>1.37782212261245E-3</v>
      </c>
      <c r="C7658">
        <v>-6.6315230492040897E-2</v>
      </c>
      <c r="D7658" t="s">
        <v>5</v>
      </c>
      <c r="E7658" t="s">
        <v>5</v>
      </c>
    </row>
    <row r="7659" spans="1:5" x14ac:dyDescent="0.55000000000000004">
      <c r="A7659">
        <v>53.554696640000003</v>
      </c>
      <c r="B7659" s="1">
        <v>4.2512557244148098E-5</v>
      </c>
      <c r="C7659">
        <v>-6.6315230492040897E-2</v>
      </c>
      <c r="D7659" t="s">
        <v>5</v>
      </c>
      <c r="E7659" t="s">
        <v>5</v>
      </c>
    </row>
    <row r="7660" spans="1:5" x14ac:dyDescent="0.55000000000000004">
      <c r="A7660">
        <v>53.569345079999998</v>
      </c>
      <c r="B7660">
        <v>1.0439947312703699E-3</v>
      </c>
      <c r="C7660">
        <v>-6.6315230492040897E-2</v>
      </c>
      <c r="D7660" t="s">
        <v>5</v>
      </c>
      <c r="E7660" t="s">
        <v>5</v>
      </c>
    </row>
    <row r="7661" spans="1:5" x14ac:dyDescent="0.55000000000000004">
      <c r="A7661">
        <v>53.58399352</v>
      </c>
      <c r="B7661">
        <v>-6.2514222544000398E-4</v>
      </c>
      <c r="C7661">
        <v>-6.6315230492040897E-2</v>
      </c>
      <c r="D7661" t="s">
        <v>5</v>
      </c>
      <c r="E7661" t="s">
        <v>5</v>
      </c>
    </row>
    <row r="7662" spans="1:5" x14ac:dyDescent="0.55000000000000004">
      <c r="A7662">
        <v>53.598641959999902</v>
      </c>
      <c r="B7662">
        <v>1.0439947312703699E-3</v>
      </c>
      <c r="C7662">
        <v>-6.6315230492040897E-2</v>
      </c>
      <c r="D7662" t="s">
        <v>5</v>
      </c>
      <c r="E7662" t="s">
        <v>5</v>
      </c>
    </row>
    <row r="7663" spans="1:5" x14ac:dyDescent="0.55000000000000004">
      <c r="A7663">
        <v>53.613290399999997</v>
      </c>
      <c r="B7663">
        <v>7.1016733992829996E-4</v>
      </c>
      <c r="C7663">
        <v>-6.6315230492040897E-2</v>
      </c>
      <c r="D7663" t="s">
        <v>5</v>
      </c>
      <c r="E7663" t="s">
        <v>5</v>
      </c>
    </row>
    <row r="7664" spans="1:5" x14ac:dyDescent="0.55000000000000004">
      <c r="A7664">
        <v>53.627938839999999</v>
      </c>
      <c r="B7664" s="1">
        <v>4.2512557244148098E-5</v>
      </c>
      <c r="C7664">
        <v>-6.6315230492040897E-2</v>
      </c>
      <c r="D7664" t="s">
        <v>5</v>
      </c>
      <c r="E7664" t="s">
        <v>5</v>
      </c>
    </row>
    <row r="7665" spans="1:5" x14ac:dyDescent="0.55000000000000004">
      <c r="A7665">
        <v>53.642587280000001</v>
      </c>
      <c r="B7665">
        <v>1.0439947312703699E-3</v>
      </c>
      <c r="C7665">
        <v>-6.2664080377292902E-2</v>
      </c>
      <c r="D7665" t="s">
        <v>5</v>
      </c>
      <c r="E7665" t="s">
        <v>5</v>
      </c>
    </row>
    <row r="7666" spans="1:5" x14ac:dyDescent="0.55000000000000004">
      <c r="A7666">
        <v>53.657235720000003</v>
      </c>
      <c r="B7666">
        <v>1.0439947312703699E-3</v>
      </c>
      <c r="C7666">
        <v>-6.6315230492040897E-2</v>
      </c>
      <c r="D7666" t="s">
        <v>5</v>
      </c>
      <c r="E7666" t="s">
        <v>5</v>
      </c>
    </row>
    <row r="7667" spans="1:5" x14ac:dyDescent="0.55000000000000004">
      <c r="A7667">
        <v>53.671884159999998</v>
      </c>
      <c r="B7667">
        <v>1.37782212261245E-3</v>
      </c>
      <c r="C7667">
        <v>-6.6315230492040897E-2</v>
      </c>
      <c r="D7667" t="s">
        <v>5</v>
      </c>
      <c r="E7667" t="s">
        <v>5</v>
      </c>
    </row>
    <row r="7668" spans="1:5" x14ac:dyDescent="0.55000000000000004">
      <c r="A7668">
        <v>53.6865326</v>
      </c>
      <c r="B7668" s="1">
        <v>4.2512557244148098E-5</v>
      </c>
      <c r="C7668">
        <v>-6.6315230492040897E-2</v>
      </c>
      <c r="D7668" t="s">
        <v>5</v>
      </c>
      <c r="E7668" t="s">
        <v>5</v>
      </c>
    </row>
    <row r="7669" spans="1:5" x14ac:dyDescent="0.55000000000000004">
      <c r="A7669">
        <v>53.701181039999902</v>
      </c>
      <c r="B7669">
        <v>3.76339948586224E-4</v>
      </c>
      <c r="C7669">
        <v>-6.2664080377292902E-2</v>
      </c>
      <c r="D7669" t="s">
        <v>5</v>
      </c>
      <c r="E7669" t="s">
        <v>5</v>
      </c>
    </row>
    <row r="7670" spans="1:5" x14ac:dyDescent="0.55000000000000004">
      <c r="A7670">
        <v>53.715829479999996</v>
      </c>
      <c r="B7670">
        <v>3.76339948586224E-4</v>
      </c>
      <c r="C7670">
        <v>-6.6315230492040897E-2</v>
      </c>
      <c r="D7670" t="s">
        <v>5</v>
      </c>
      <c r="E7670" t="s">
        <v>5</v>
      </c>
    </row>
    <row r="7671" spans="1:5" x14ac:dyDescent="0.55000000000000004">
      <c r="A7671">
        <v>53.730477919999998</v>
      </c>
      <c r="B7671">
        <v>3.76339948586224E-4</v>
      </c>
      <c r="C7671">
        <v>-6.6315230492040897E-2</v>
      </c>
      <c r="D7671" t="s">
        <v>5</v>
      </c>
      <c r="E7671" t="s">
        <v>5</v>
      </c>
    </row>
    <row r="7672" spans="1:5" x14ac:dyDescent="0.55000000000000004">
      <c r="A7672">
        <v>53.74512636</v>
      </c>
      <c r="B7672">
        <v>7.1016733992829996E-4</v>
      </c>
      <c r="C7672">
        <v>-6.6315230492040897E-2</v>
      </c>
      <c r="D7672" t="s">
        <v>5</v>
      </c>
      <c r="E7672" t="s">
        <v>5</v>
      </c>
    </row>
    <row r="7673" spans="1:5" x14ac:dyDescent="0.55000000000000004">
      <c r="A7673">
        <v>53.759774800000002</v>
      </c>
      <c r="B7673">
        <v>1.0439947312703699E-3</v>
      </c>
      <c r="C7673">
        <v>-6.6315230492040897E-2</v>
      </c>
      <c r="D7673" t="s">
        <v>5</v>
      </c>
      <c r="E7673" t="s">
        <v>5</v>
      </c>
    </row>
    <row r="7674" spans="1:5" x14ac:dyDescent="0.55000000000000004">
      <c r="A7674">
        <v>53.774423239999997</v>
      </c>
      <c r="B7674">
        <v>1.0439947312703699E-3</v>
      </c>
      <c r="C7674">
        <v>-6.6315230492040897E-2</v>
      </c>
      <c r="D7674" t="s">
        <v>5</v>
      </c>
      <c r="E7674" t="s">
        <v>5</v>
      </c>
    </row>
    <row r="7675" spans="1:5" x14ac:dyDescent="0.55000000000000004">
      <c r="A7675">
        <v>53.789071679999999</v>
      </c>
      <c r="B7675">
        <v>1.0439947312703699E-3</v>
      </c>
      <c r="C7675">
        <v>-6.6315230492040897E-2</v>
      </c>
      <c r="D7675" t="s">
        <v>5</v>
      </c>
      <c r="E7675" t="s">
        <v>5</v>
      </c>
    </row>
    <row r="7676" spans="1:5" x14ac:dyDescent="0.55000000000000004">
      <c r="A7676">
        <v>53.803720120000001</v>
      </c>
      <c r="B7676">
        <v>-2.9131483409792802E-4</v>
      </c>
      <c r="C7676">
        <v>-6.9966380606789003E-2</v>
      </c>
      <c r="D7676" t="s">
        <v>5</v>
      </c>
      <c r="E7676" t="s">
        <v>5</v>
      </c>
    </row>
    <row r="7677" spans="1:5" x14ac:dyDescent="0.55000000000000004">
      <c r="A7677">
        <v>53.818368560000003</v>
      </c>
      <c r="B7677">
        <v>1.0439947312703699E-3</v>
      </c>
      <c r="C7677">
        <v>-6.2664080377292902E-2</v>
      </c>
      <c r="D7677" t="s">
        <v>5</v>
      </c>
      <c r="E7677" t="s">
        <v>5</v>
      </c>
    </row>
    <row r="7678" spans="1:5" x14ac:dyDescent="0.55000000000000004">
      <c r="A7678">
        <v>53.833016999999998</v>
      </c>
      <c r="B7678">
        <v>3.76339948586224E-4</v>
      </c>
      <c r="C7678">
        <v>-6.6315230492040897E-2</v>
      </c>
      <c r="D7678" t="s">
        <v>5</v>
      </c>
      <c r="E7678" t="s">
        <v>5</v>
      </c>
    </row>
    <row r="7679" spans="1:5" x14ac:dyDescent="0.55000000000000004">
      <c r="A7679">
        <v>53.84766544</v>
      </c>
      <c r="B7679">
        <v>3.76339948586224E-4</v>
      </c>
      <c r="C7679">
        <v>-6.6315230492040897E-2</v>
      </c>
      <c r="D7679" t="s">
        <v>5</v>
      </c>
      <c r="E7679" t="s">
        <v>5</v>
      </c>
    </row>
    <row r="7680" spans="1:5" x14ac:dyDescent="0.55000000000000004">
      <c r="A7680">
        <v>53.862313879999903</v>
      </c>
      <c r="B7680">
        <v>3.76339948586224E-4</v>
      </c>
      <c r="C7680">
        <v>-6.6315230492040897E-2</v>
      </c>
      <c r="D7680" t="s">
        <v>5</v>
      </c>
      <c r="E7680" t="s">
        <v>5</v>
      </c>
    </row>
    <row r="7681" spans="1:5" x14ac:dyDescent="0.55000000000000004">
      <c r="A7681">
        <v>53.876962319999997</v>
      </c>
      <c r="B7681">
        <v>7.1016733992829996E-4</v>
      </c>
      <c r="C7681">
        <v>-6.6315230492040897E-2</v>
      </c>
      <c r="D7681" t="s">
        <v>5</v>
      </c>
      <c r="E7681" t="s">
        <v>5</v>
      </c>
    </row>
    <row r="7682" spans="1:5" x14ac:dyDescent="0.55000000000000004">
      <c r="A7682">
        <v>53.891610759999999</v>
      </c>
      <c r="B7682">
        <v>1.37782212261245E-3</v>
      </c>
      <c r="C7682">
        <v>-6.6315230492040897E-2</v>
      </c>
      <c r="D7682" t="s">
        <v>5</v>
      </c>
      <c r="E7682" t="s">
        <v>5</v>
      </c>
    </row>
    <row r="7683" spans="1:5" x14ac:dyDescent="0.55000000000000004">
      <c r="A7683">
        <v>53.906259200000001</v>
      </c>
      <c r="B7683">
        <v>7.1016733992829996E-4</v>
      </c>
      <c r="C7683">
        <v>-6.6315230492040897E-2</v>
      </c>
      <c r="D7683" t="s">
        <v>5</v>
      </c>
      <c r="E7683" t="s">
        <v>5</v>
      </c>
    </row>
    <row r="7684" spans="1:5" x14ac:dyDescent="0.55000000000000004">
      <c r="A7684">
        <v>53.920907640000003</v>
      </c>
      <c r="B7684">
        <v>3.76339948586224E-4</v>
      </c>
      <c r="C7684">
        <v>-6.6315230492040897E-2</v>
      </c>
      <c r="D7684" t="s">
        <v>5</v>
      </c>
      <c r="E7684" t="s">
        <v>5</v>
      </c>
    </row>
    <row r="7685" spans="1:5" x14ac:dyDescent="0.55000000000000004">
      <c r="A7685">
        <v>53.935556079999998</v>
      </c>
      <c r="B7685">
        <v>1.0439947312703699E-3</v>
      </c>
      <c r="C7685">
        <v>-6.6315230492040897E-2</v>
      </c>
      <c r="D7685" t="s">
        <v>5</v>
      </c>
      <c r="E7685" t="s">
        <v>5</v>
      </c>
    </row>
    <row r="7686" spans="1:5" x14ac:dyDescent="0.55000000000000004">
      <c r="A7686">
        <v>53.95020452</v>
      </c>
      <c r="B7686">
        <v>3.76339948586224E-4</v>
      </c>
      <c r="C7686">
        <v>-6.6315230492040897E-2</v>
      </c>
      <c r="D7686" t="s">
        <v>5</v>
      </c>
      <c r="E7686" t="s">
        <v>5</v>
      </c>
    </row>
    <row r="7687" spans="1:5" x14ac:dyDescent="0.55000000000000004">
      <c r="A7687">
        <v>53.964852959999902</v>
      </c>
      <c r="B7687">
        <v>3.76339948586224E-4</v>
      </c>
      <c r="C7687">
        <v>-6.6315230492040897E-2</v>
      </c>
      <c r="D7687" t="s">
        <v>5</v>
      </c>
      <c r="E7687" t="s">
        <v>5</v>
      </c>
    </row>
    <row r="7688" spans="1:5" x14ac:dyDescent="0.55000000000000004">
      <c r="A7688">
        <v>53.979501399999997</v>
      </c>
      <c r="B7688">
        <v>3.76339948586224E-4</v>
      </c>
      <c r="C7688">
        <v>-6.6315230492040897E-2</v>
      </c>
      <c r="D7688" t="s">
        <v>5</v>
      </c>
      <c r="E7688" t="s">
        <v>5</v>
      </c>
    </row>
    <row r="7689" spans="1:5" x14ac:dyDescent="0.55000000000000004">
      <c r="A7689">
        <v>53.994149839999999</v>
      </c>
      <c r="B7689">
        <v>7.1016733992829996E-4</v>
      </c>
      <c r="C7689">
        <v>-6.6315230492040897E-2</v>
      </c>
      <c r="D7689" t="s">
        <v>5</v>
      </c>
      <c r="E7689" t="s">
        <v>5</v>
      </c>
    </row>
    <row r="7690" spans="1:5" x14ac:dyDescent="0.55000000000000004">
      <c r="A7690">
        <v>54.008798280000001</v>
      </c>
      <c r="B7690">
        <v>3.76339948586224E-4</v>
      </c>
      <c r="C7690">
        <v>-6.6315230492040897E-2</v>
      </c>
      <c r="D7690" t="s">
        <v>5</v>
      </c>
      <c r="E7690" t="s">
        <v>5</v>
      </c>
    </row>
    <row r="7691" spans="1:5" x14ac:dyDescent="0.55000000000000004">
      <c r="A7691">
        <v>54.023446720000003</v>
      </c>
      <c r="B7691">
        <v>7.1016733992829996E-4</v>
      </c>
      <c r="C7691">
        <v>-6.2664080377292902E-2</v>
      </c>
      <c r="D7691" t="s">
        <v>5</v>
      </c>
      <c r="E7691" t="s">
        <v>5</v>
      </c>
    </row>
    <row r="7692" spans="1:5" x14ac:dyDescent="0.55000000000000004">
      <c r="A7692">
        <v>54.038095159999997</v>
      </c>
      <c r="B7692">
        <v>1.37782212261245E-3</v>
      </c>
      <c r="C7692">
        <v>-6.6315230492040897E-2</v>
      </c>
      <c r="D7692" t="s">
        <v>5</v>
      </c>
      <c r="E7692" t="s">
        <v>5</v>
      </c>
    </row>
    <row r="7693" spans="1:5" x14ac:dyDescent="0.55000000000000004">
      <c r="A7693">
        <v>54.052743599999999</v>
      </c>
      <c r="B7693">
        <v>3.76339948586224E-4</v>
      </c>
      <c r="C7693">
        <v>-6.2664080377292902E-2</v>
      </c>
      <c r="D7693" t="s">
        <v>5</v>
      </c>
      <c r="E7693" t="s">
        <v>5</v>
      </c>
    </row>
    <row r="7694" spans="1:5" x14ac:dyDescent="0.55000000000000004">
      <c r="A7694">
        <v>54.067392040000001</v>
      </c>
      <c r="B7694">
        <v>1.0439947312703699E-3</v>
      </c>
      <c r="C7694">
        <v>-6.6315230492040897E-2</v>
      </c>
      <c r="D7694" t="s">
        <v>5</v>
      </c>
      <c r="E7694" t="s">
        <v>5</v>
      </c>
    </row>
    <row r="7695" spans="1:5" x14ac:dyDescent="0.55000000000000004">
      <c r="A7695">
        <v>54.082040480000003</v>
      </c>
      <c r="B7695" s="1">
        <v>4.2512557244148098E-5</v>
      </c>
      <c r="C7695">
        <v>-6.6315230492040897E-2</v>
      </c>
      <c r="D7695" t="s">
        <v>5</v>
      </c>
      <c r="E7695" t="s">
        <v>5</v>
      </c>
    </row>
    <row r="7696" spans="1:5" x14ac:dyDescent="0.55000000000000004">
      <c r="A7696">
        <v>54.096688919999998</v>
      </c>
      <c r="B7696">
        <v>7.1016733992829996E-4</v>
      </c>
      <c r="C7696">
        <v>-6.6315230492040897E-2</v>
      </c>
      <c r="D7696" t="s">
        <v>5</v>
      </c>
      <c r="E7696" t="s">
        <v>5</v>
      </c>
    </row>
    <row r="7697" spans="1:5" x14ac:dyDescent="0.55000000000000004">
      <c r="A7697">
        <v>54.11133736</v>
      </c>
      <c r="B7697">
        <v>7.1016733992829996E-4</v>
      </c>
      <c r="C7697">
        <v>-6.6315230492040897E-2</v>
      </c>
      <c r="D7697" t="s">
        <v>5</v>
      </c>
      <c r="E7697" t="s">
        <v>5</v>
      </c>
    </row>
    <row r="7698" spans="1:5" x14ac:dyDescent="0.55000000000000004">
      <c r="A7698">
        <v>54.125985800000002</v>
      </c>
      <c r="B7698">
        <v>3.76339948586224E-4</v>
      </c>
      <c r="C7698">
        <v>-6.6315230492040897E-2</v>
      </c>
      <c r="D7698" t="s">
        <v>5</v>
      </c>
      <c r="E7698" t="s">
        <v>5</v>
      </c>
    </row>
    <row r="7699" spans="1:5" x14ac:dyDescent="0.55000000000000004">
      <c r="A7699">
        <v>54.140634239999997</v>
      </c>
      <c r="B7699">
        <v>7.1016733992829996E-4</v>
      </c>
      <c r="C7699">
        <v>-6.6315230492040897E-2</v>
      </c>
      <c r="D7699" t="s">
        <v>5</v>
      </c>
      <c r="E7699" t="s">
        <v>5</v>
      </c>
    </row>
    <row r="7700" spans="1:5" x14ac:dyDescent="0.55000000000000004">
      <c r="A7700">
        <v>54.155282679999999</v>
      </c>
      <c r="B7700">
        <v>1.37782212261245E-3</v>
      </c>
      <c r="C7700">
        <v>-6.6315230492040897E-2</v>
      </c>
      <c r="D7700" t="s">
        <v>5</v>
      </c>
      <c r="E7700" t="s">
        <v>5</v>
      </c>
    </row>
    <row r="7701" spans="1:5" x14ac:dyDescent="0.55000000000000004">
      <c r="A7701">
        <v>54.169931120000001</v>
      </c>
      <c r="B7701">
        <v>7.1016733992829996E-4</v>
      </c>
      <c r="C7701">
        <v>-6.6315230492040897E-2</v>
      </c>
      <c r="D7701" t="s">
        <v>5</v>
      </c>
      <c r="E7701" t="s">
        <v>5</v>
      </c>
    </row>
    <row r="7702" spans="1:5" x14ac:dyDescent="0.55000000000000004">
      <c r="A7702">
        <v>54.184579560000003</v>
      </c>
      <c r="B7702">
        <v>3.76339948586224E-4</v>
      </c>
      <c r="C7702">
        <v>-6.6315230492040897E-2</v>
      </c>
      <c r="D7702" t="s">
        <v>5</v>
      </c>
      <c r="E7702" t="s">
        <v>5</v>
      </c>
    </row>
    <row r="7703" spans="1:5" x14ac:dyDescent="0.55000000000000004">
      <c r="A7703">
        <v>54.199227999999998</v>
      </c>
      <c r="B7703">
        <v>7.1016733992829996E-4</v>
      </c>
      <c r="C7703">
        <v>-6.6315230492040897E-2</v>
      </c>
      <c r="D7703" t="s">
        <v>5</v>
      </c>
      <c r="E7703" t="s">
        <v>5</v>
      </c>
    </row>
    <row r="7704" spans="1:5" x14ac:dyDescent="0.55000000000000004">
      <c r="A7704">
        <v>54.21387644</v>
      </c>
      <c r="B7704" s="1">
        <v>4.2512557244148098E-5</v>
      </c>
      <c r="C7704">
        <v>-6.2664080377292902E-2</v>
      </c>
      <c r="D7704" t="s">
        <v>5</v>
      </c>
      <c r="E7704" t="s">
        <v>5</v>
      </c>
    </row>
    <row r="7705" spans="1:5" x14ac:dyDescent="0.55000000000000004">
      <c r="A7705">
        <v>54.228524879999902</v>
      </c>
      <c r="B7705">
        <v>7.1016733992829996E-4</v>
      </c>
      <c r="C7705">
        <v>-5.9012930262544797E-2</v>
      </c>
      <c r="D7705" t="s">
        <v>5</v>
      </c>
      <c r="E7705" t="s">
        <v>5</v>
      </c>
    </row>
    <row r="7706" spans="1:5" x14ac:dyDescent="0.55000000000000004">
      <c r="A7706">
        <v>54.243173319999997</v>
      </c>
      <c r="B7706">
        <v>1.0439947312703699E-3</v>
      </c>
      <c r="C7706">
        <v>-5.9012930262544797E-2</v>
      </c>
      <c r="D7706" t="s">
        <v>5</v>
      </c>
      <c r="E7706" t="s">
        <v>5</v>
      </c>
    </row>
    <row r="7707" spans="1:5" x14ac:dyDescent="0.55000000000000004">
      <c r="A7707">
        <v>54.257821759999999</v>
      </c>
      <c r="B7707">
        <v>7.1016733992829996E-4</v>
      </c>
      <c r="C7707">
        <v>-5.9012930262544797E-2</v>
      </c>
      <c r="D7707" t="s">
        <v>5</v>
      </c>
      <c r="E7707" t="s">
        <v>5</v>
      </c>
    </row>
    <row r="7708" spans="1:5" x14ac:dyDescent="0.55000000000000004">
      <c r="A7708">
        <v>54.272470200000001</v>
      </c>
      <c r="B7708">
        <v>1.0439947312703699E-3</v>
      </c>
      <c r="C7708">
        <v>-5.9012930262544797E-2</v>
      </c>
      <c r="D7708" t="s">
        <v>5</v>
      </c>
      <c r="E7708" t="s">
        <v>5</v>
      </c>
    </row>
    <row r="7709" spans="1:5" x14ac:dyDescent="0.55000000000000004">
      <c r="A7709">
        <v>54.287118640000003</v>
      </c>
      <c r="B7709">
        <v>1.71164951395453E-3</v>
      </c>
      <c r="C7709">
        <v>-5.9012930262544797E-2</v>
      </c>
      <c r="D7709" t="s">
        <v>5</v>
      </c>
      <c r="E7709" t="s">
        <v>5</v>
      </c>
    </row>
    <row r="7710" spans="1:5" x14ac:dyDescent="0.55000000000000004">
      <c r="A7710">
        <v>54.301767079999998</v>
      </c>
      <c r="B7710" s="1">
        <v>4.2512557244148098E-5</v>
      </c>
      <c r="C7710">
        <v>-5.5361780147796802E-2</v>
      </c>
      <c r="D7710" t="s">
        <v>5</v>
      </c>
      <c r="E7710" t="s">
        <v>5</v>
      </c>
    </row>
    <row r="7711" spans="1:5" x14ac:dyDescent="0.55000000000000004">
      <c r="A7711">
        <v>54.31641552</v>
      </c>
      <c r="B7711" s="1">
        <v>4.2512557244148098E-5</v>
      </c>
      <c r="C7711">
        <v>-5.9012930262544797E-2</v>
      </c>
      <c r="D7711" t="s">
        <v>5</v>
      </c>
      <c r="E7711" t="s">
        <v>5</v>
      </c>
    </row>
    <row r="7712" spans="1:5" x14ac:dyDescent="0.55000000000000004">
      <c r="A7712">
        <v>54.331063959999902</v>
      </c>
      <c r="B7712">
        <v>3.76339948586224E-4</v>
      </c>
      <c r="C7712">
        <v>-5.5361780147796802E-2</v>
      </c>
      <c r="D7712" t="s">
        <v>5</v>
      </c>
      <c r="E7712" t="s">
        <v>5</v>
      </c>
    </row>
    <row r="7713" spans="1:5" x14ac:dyDescent="0.55000000000000004">
      <c r="A7713">
        <v>54.345712399999996</v>
      </c>
      <c r="B7713">
        <v>3.76339948586224E-4</v>
      </c>
      <c r="C7713">
        <v>-5.9012930262544797E-2</v>
      </c>
      <c r="D7713" t="s">
        <v>5</v>
      </c>
      <c r="E7713" t="s">
        <v>5</v>
      </c>
    </row>
    <row r="7714" spans="1:5" x14ac:dyDescent="0.55000000000000004">
      <c r="A7714">
        <v>54.360360839999998</v>
      </c>
      <c r="B7714">
        <v>7.1016733992829996E-4</v>
      </c>
      <c r="C7714">
        <v>-5.9012930262544797E-2</v>
      </c>
      <c r="D7714" t="s">
        <v>5</v>
      </c>
      <c r="E7714" t="s">
        <v>5</v>
      </c>
    </row>
    <row r="7715" spans="1:5" x14ac:dyDescent="0.55000000000000004">
      <c r="A7715">
        <v>54.37500928</v>
      </c>
      <c r="B7715">
        <v>1.0439947312703699E-3</v>
      </c>
      <c r="C7715">
        <v>-6.2664080377292902E-2</v>
      </c>
      <c r="D7715" t="s">
        <v>5</v>
      </c>
      <c r="E7715" t="s">
        <v>5</v>
      </c>
    </row>
    <row r="7716" spans="1:5" x14ac:dyDescent="0.55000000000000004">
      <c r="A7716">
        <v>54.389657720000002</v>
      </c>
      <c r="B7716">
        <v>1.0439947312703699E-3</v>
      </c>
      <c r="C7716">
        <v>-6.2664080377292902E-2</v>
      </c>
      <c r="D7716" t="s">
        <v>5</v>
      </c>
      <c r="E7716" t="s">
        <v>5</v>
      </c>
    </row>
    <row r="7717" spans="1:5" x14ac:dyDescent="0.55000000000000004">
      <c r="A7717">
        <v>54.404306159999997</v>
      </c>
      <c r="B7717">
        <v>1.0439947312703699E-3</v>
      </c>
      <c r="C7717">
        <v>-6.2664080377292902E-2</v>
      </c>
      <c r="D7717" t="s">
        <v>5</v>
      </c>
      <c r="E7717" t="s">
        <v>5</v>
      </c>
    </row>
    <row r="7718" spans="1:5" x14ac:dyDescent="0.55000000000000004">
      <c r="A7718">
        <v>54.418954599999999</v>
      </c>
      <c r="B7718">
        <v>3.76339948586224E-4</v>
      </c>
      <c r="C7718">
        <v>-6.2664080377292902E-2</v>
      </c>
      <c r="D7718" t="s">
        <v>5</v>
      </c>
      <c r="E7718" t="s">
        <v>5</v>
      </c>
    </row>
    <row r="7719" spans="1:5" x14ac:dyDescent="0.55000000000000004">
      <c r="A7719">
        <v>54.433603040000001</v>
      </c>
      <c r="B7719">
        <v>-2.9131483409792802E-4</v>
      </c>
      <c r="C7719">
        <v>-6.2664080377292902E-2</v>
      </c>
      <c r="D7719" t="s">
        <v>5</v>
      </c>
      <c r="E7719" t="s">
        <v>5</v>
      </c>
    </row>
    <row r="7720" spans="1:5" x14ac:dyDescent="0.55000000000000004">
      <c r="A7720">
        <v>54.448251480000003</v>
      </c>
      <c r="B7720">
        <v>1.0439947312703699E-3</v>
      </c>
      <c r="C7720">
        <v>-5.9012930262544797E-2</v>
      </c>
      <c r="D7720" t="s">
        <v>5</v>
      </c>
      <c r="E7720" t="s">
        <v>5</v>
      </c>
    </row>
    <row r="7721" spans="1:5" x14ac:dyDescent="0.55000000000000004">
      <c r="A7721">
        <v>54.462899919999998</v>
      </c>
      <c r="B7721">
        <v>3.76339948586224E-4</v>
      </c>
      <c r="C7721">
        <v>-5.9012930262544797E-2</v>
      </c>
      <c r="D7721" t="s">
        <v>5</v>
      </c>
      <c r="E7721" t="s">
        <v>5</v>
      </c>
    </row>
    <row r="7722" spans="1:5" x14ac:dyDescent="0.55000000000000004">
      <c r="A7722">
        <v>54.47754836</v>
      </c>
      <c r="B7722">
        <v>-2.9131483409792802E-4</v>
      </c>
      <c r="C7722">
        <v>-6.2664080377292902E-2</v>
      </c>
      <c r="D7722" t="s">
        <v>5</v>
      </c>
      <c r="E7722" t="s">
        <v>5</v>
      </c>
    </row>
    <row r="7723" spans="1:5" x14ac:dyDescent="0.55000000000000004">
      <c r="A7723">
        <v>54.492196799999903</v>
      </c>
      <c r="B7723">
        <v>1.37782212261245E-3</v>
      </c>
      <c r="C7723">
        <v>-6.2664080377292902E-2</v>
      </c>
      <c r="D7723" t="s">
        <v>5</v>
      </c>
      <c r="E7723" t="s">
        <v>5</v>
      </c>
    </row>
    <row r="7724" spans="1:5" x14ac:dyDescent="0.55000000000000004">
      <c r="A7724">
        <v>54.506845239999997</v>
      </c>
      <c r="B7724">
        <v>1.71164951395453E-3</v>
      </c>
      <c r="C7724">
        <v>-6.2664080377292902E-2</v>
      </c>
      <c r="D7724" t="s">
        <v>5</v>
      </c>
      <c r="E7724" t="s">
        <v>5</v>
      </c>
    </row>
    <row r="7725" spans="1:5" x14ac:dyDescent="0.55000000000000004">
      <c r="A7725">
        <v>54.521493679999999</v>
      </c>
      <c r="B7725" s="1">
        <v>4.2512557244148098E-5</v>
      </c>
      <c r="C7725">
        <v>-6.2664080377292902E-2</v>
      </c>
      <c r="D7725" t="s">
        <v>5</v>
      </c>
      <c r="E7725" t="s">
        <v>5</v>
      </c>
    </row>
    <row r="7726" spans="1:5" x14ac:dyDescent="0.55000000000000004">
      <c r="A7726">
        <v>54.536142120000001</v>
      </c>
      <c r="B7726">
        <v>1.71164951395453E-3</v>
      </c>
      <c r="C7726">
        <v>-6.2664080377292902E-2</v>
      </c>
      <c r="D7726" t="s">
        <v>5</v>
      </c>
      <c r="E7726" t="s">
        <v>5</v>
      </c>
    </row>
    <row r="7727" spans="1:5" x14ac:dyDescent="0.55000000000000004">
      <c r="A7727">
        <v>54.550790560000003</v>
      </c>
      <c r="B7727">
        <v>-6.2514222544000398E-4</v>
      </c>
      <c r="C7727">
        <v>-6.2664080377292902E-2</v>
      </c>
      <c r="D7727" t="s">
        <v>5</v>
      </c>
      <c r="E7727" t="s">
        <v>5</v>
      </c>
    </row>
    <row r="7728" spans="1:5" x14ac:dyDescent="0.55000000000000004">
      <c r="A7728">
        <v>54.565438999999998</v>
      </c>
      <c r="B7728">
        <v>7.1016733992829996E-4</v>
      </c>
      <c r="C7728">
        <v>-6.2664080377292902E-2</v>
      </c>
      <c r="D7728" t="s">
        <v>5</v>
      </c>
      <c r="E7728" t="s">
        <v>5</v>
      </c>
    </row>
    <row r="7729" spans="1:5" x14ac:dyDescent="0.55000000000000004">
      <c r="A7729">
        <v>54.58008744</v>
      </c>
      <c r="B7729" s="1">
        <v>4.2512557244148098E-5</v>
      </c>
      <c r="C7729">
        <v>-6.2664080377292902E-2</v>
      </c>
      <c r="D7729" t="s">
        <v>5</v>
      </c>
      <c r="E7729" t="s">
        <v>5</v>
      </c>
    </row>
    <row r="7730" spans="1:5" x14ac:dyDescent="0.55000000000000004">
      <c r="A7730">
        <v>54.594735879999902</v>
      </c>
      <c r="B7730">
        <v>7.1016733992829996E-4</v>
      </c>
      <c r="C7730">
        <v>-6.2664080377292902E-2</v>
      </c>
      <c r="D7730" t="s">
        <v>5</v>
      </c>
      <c r="E7730" t="s">
        <v>5</v>
      </c>
    </row>
    <row r="7731" spans="1:5" x14ac:dyDescent="0.55000000000000004">
      <c r="A7731">
        <v>54.609384319999997</v>
      </c>
      <c r="B7731">
        <v>1.37782212261245E-3</v>
      </c>
      <c r="C7731">
        <v>-6.2664080377292902E-2</v>
      </c>
      <c r="D7731" t="s">
        <v>5</v>
      </c>
      <c r="E7731" t="s">
        <v>5</v>
      </c>
    </row>
    <row r="7732" spans="1:5" x14ac:dyDescent="0.55000000000000004">
      <c r="A7732">
        <v>54.624032759999999</v>
      </c>
      <c r="B7732">
        <v>7.1016733992829996E-4</v>
      </c>
      <c r="C7732">
        <v>-5.9012930262544797E-2</v>
      </c>
      <c r="D7732" t="s">
        <v>5</v>
      </c>
      <c r="E7732" t="s">
        <v>5</v>
      </c>
    </row>
    <row r="7733" spans="1:5" x14ac:dyDescent="0.55000000000000004">
      <c r="A7733">
        <v>54.638681200000001</v>
      </c>
      <c r="B7733">
        <v>1.0439947312703699E-3</v>
      </c>
      <c r="C7733">
        <v>-6.2664080377292902E-2</v>
      </c>
      <c r="D7733" t="s">
        <v>5</v>
      </c>
      <c r="E7733" t="s">
        <v>5</v>
      </c>
    </row>
    <row r="7734" spans="1:5" x14ac:dyDescent="0.55000000000000004">
      <c r="A7734">
        <v>54.653329640000003</v>
      </c>
      <c r="B7734">
        <v>7.1016733992829996E-4</v>
      </c>
      <c r="C7734">
        <v>-6.2664080377292902E-2</v>
      </c>
      <c r="D7734" t="s">
        <v>5</v>
      </c>
      <c r="E7734" t="s">
        <v>5</v>
      </c>
    </row>
    <row r="7735" spans="1:5" x14ac:dyDescent="0.55000000000000004">
      <c r="A7735">
        <v>54.667978079999997</v>
      </c>
      <c r="B7735">
        <v>3.76339948586224E-4</v>
      </c>
      <c r="C7735">
        <v>-6.2664080377292902E-2</v>
      </c>
      <c r="D7735" t="s">
        <v>5</v>
      </c>
      <c r="E7735" t="s">
        <v>5</v>
      </c>
    </row>
    <row r="7736" spans="1:5" x14ac:dyDescent="0.55000000000000004">
      <c r="A7736">
        <v>54.682626519999999</v>
      </c>
      <c r="B7736">
        <v>7.1016733992829996E-4</v>
      </c>
      <c r="C7736">
        <v>-6.2664080377292902E-2</v>
      </c>
      <c r="D7736" t="s">
        <v>5</v>
      </c>
      <c r="E7736" t="s">
        <v>5</v>
      </c>
    </row>
    <row r="7737" spans="1:5" x14ac:dyDescent="0.55000000000000004">
      <c r="A7737">
        <v>54.697274960000001</v>
      </c>
      <c r="B7737">
        <v>3.76339948586224E-4</v>
      </c>
      <c r="C7737">
        <v>-5.9012930262544797E-2</v>
      </c>
      <c r="D7737" t="s">
        <v>5</v>
      </c>
      <c r="E7737" t="s">
        <v>5</v>
      </c>
    </row>
    <row r="7738" spans="1:5" x14ac:dyDescent="0.55000000000000004">
      <c r="A7738">
        <v>54.711923400000003</v>
      </c>
      <c r="B7738">
        <v>-2.9131483409792802E-4</v>
      </c>
      <c r="C7738">
        <v>-5.9012930262544797E-2</v>
      </c>
      <c r="D7738" t="s">
        <v>5</v>
      </c>
      <c r="E7738" t="s">
        <v>5</v>
      </c>
    </row>
    <row r="7739" spans="1:5" x14ac:dyDescent="0.55000000000000004">
      <c r="A7739">
        <v>54.726571839999998</v>
      </c>
      <c r="B7739">
        <v>1.0439947312703699E-3</v>
      </c>
      <c r="C7739">
        <v>-5.9012930262544797E-2</v>
      </c>
      <c r="D7739" t="s">
        <v>5</v>
      </c>
      <c r="E7739" t="s">
        <v>5</v>
      </c>
    </row>
    <row r="7740" spans="1:5" x14ac:dyDescent="0.55000000000000004">
      <c r="A7740">
        <v>54.74122028</v>
      </c>
      <c r="B7740">
        <v>1.71164951395453E-3</v>
      </c>
      <c r="C7740">
        <v>-5.5361780147796802E-2</v>
      </c>
      <c r="D7740" t="s">
        <v>5</v>
      </c>
      <c r="E7740" t="s">
        <v>5</v>
      </c>
    </row>
    <row r="7741" spans="1:5" x14ac:dyDescent="0.55000000000000004">
      <c r="A7741">
        <v>54.755868720000002</v>
      </c>
      <c r="B7741">
        <v>1.0439947312703699E-3</v>
      </c>
      <c r="C7741">
        <v>-5.9012930262544797E-2</v>
      </c>
      <c r="D7741" t="s">
        <v>5</v>
      </c>
      <c r="E7741" t="s">
        <v>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gobou1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S</dc:creator>
  <cp:lastModifiedBy>笹崎海利</cp:lastModifiedBy>
  <dcterms:created xsi:type="dcterms:W3CDTF">2022-03-11T05:56:51Z</dcterms:created>
  <dcterms:modified xsi:type="dcterms:W3CDTF">2022-03-11T06:07:37Z</dcterms:modified>
</cp:coreProperties>
</file>