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8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Damping" sheetId="9" r:id="rId9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27" i="9" l="1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D148" i="8" l="1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D149" i="8" l="1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J150" i="8" l="1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J121" i="8" l="1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<sst xmlns="http://schemas.openxmlformats.org/spreadsheetml/2006/main" count="360" uniqueCount="39">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</sst>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536"/>
        <c:axId val="98346112"/>
      </c:scatterChart>
      <c:valAx>
        <c:axId val="98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6112"/>
        <c:crosses val="autoZero"/>
        <c:crossBetween val="midCat"/>
      </c:valAx>
      <c:valAx>
        <c:axId val="98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48992"/>
      </c:scatterChart>
      <c:valAx>
        <c:axId val="9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8992"/>
        <c:crosses val="autoZero"/>
        <c:crossBetween val="midCat"/>
      </c:valAx>
      <c:valAx>
        <c:axId val="98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720"/>
        <c:axId val="98351296"/>
      </c:scatterChart>
      <c:valAx>
        <c:axId val="9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1296"/>
        <c:crosses val="autoZero"/>
        <c:crossBetween val="midCat"/>
      </c:valAx>
      <c:valAx>
        <c:axId val="98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344"/>
        <c:axId val="121913920"/>
      </c:scatterChart>
      <c:valAx>
        <c:axId val="121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3920"/>
        <c:crosses val="autoZero"/>
        <c:crossBetween val="midCat"/>
      </c:valAx>
      <c:valAx>
        <c:axId val="121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1916224"/>
      </c:scatterChart>
      <c:valAx>
        <c:axId val="121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6224"/>
        <c:crosses val="autoZero"/>
        <c:crossBetween val="midCat"/>
      </c:valAx>
      <c:valAx>
        <c:axId val="121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52"/>
        <c:axId val="121918528"/>
      </c:scatterChart>
      <c:valAx>
        <c:axId val="121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8528"/>
        <c:crosses val="autoZero"/>
        <c:crossBetween val="midCat"/>
      </c:valAx>
      <c:valAx>
        <c:axId val="121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189"/>
  <sheetViews>
    <sheetView topLeftCell="A156" workbookViewId="0">
      <selection activeCell="D167" sqref="D167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tabSelected="1" topLeftCell="A19" workbookViewId="0">
      <selection activeCell="L24" sqref="L24"/>
    </sheetView>
  </sheetViews>
  <sheetFormatPr defaultRowHeight="15" x14ac:dyDescent="0.25"/>
  <cols>
    <col min="6" max="6" width="10" customWidth="1"/>
    <col min="9" max="9" width="27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Damping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2014-01-21T22:45:36Z</dcterms:modified>
</cp:coreProperties>
</file>