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<sst xmlns="http://schemas.openxmlformats.org/spreadsheetml/2006/main" count="4" uniqueCount="4">
  <si>
    <t>Mass</t>
  </si>
  <si>
    <t>StopDrop</t>
  </si>
  <si>
    <t>StartClimb</t>
  </si>
  <si>
    <t>3 significant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</si>
</sst>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09056"/>
        <c:axId val="112908480"/>
      </c:scatterChart>
      <c:valAx>
        <c:axId val="1129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08480"/>
        <c:crosses val="autoZero"/>
        <c:crossBetween val="midCat"/>
      </c:valAx>
      <c:valAx>
        <c:axId val="11290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0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tabSelected="1" workbookViewId="0">
      <selection activeCell="E15" sqref="E15"/>
    </sheetView>
  </sheetViews>
  <sheetFormatPr defaultRowHeight="15" x14ac:dyDescent="0.25"/>
  <cols>
    <col min="4" max="4" width="10.28515625" bestFit="1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2013-11-14T22:47:48Z</dcterms:modified>
</cp:coreProperties>
</file>